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1477.923914625987</v>
      </c>
      <c r="AB2" t="n">
        <v>2022.160701392704</v>
      </c>
      <c r="AC2" t="n">
        <v>1829.168522172153</v>
      </c>
      <c r="AD2" t="n">
        <v>1477923.914625986</v>
      </c>
      <c r="AE2" t="n">
        <v>2022160.701392704</v>
      </c>
      <c r="AF2" t="n">
        <v>1.493984364662008e-06</v>
      </c>
      <c r="AG2" t="n">
        <v>22.92824074074074</v>
      </c>
      <c r="AH2" t="n">
        <v>1829168.522172153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1208.376305168635</v>
      </c>
      <c r="AB3" t="n">
        <v>1653.353770531894</v>
      </c>
      <c r="AC3" t="n">
        <v>1495.560007168921</v>
      </c>
      <c r="AD3" t="n">
        <v>1208376.305168635</v>
      </c>
      <c r="AE3" t="n">
        <v>1653353.770531894</v>
      </c>
      <c r="AF3" t="n">
        <v>1.717811225261813e-06</v>
      </c>
      <c r="AG3" t="n">
        <v>19.93827160493827</v>
      </c>
      <c r="AH3" t="n">
        <v>1495560.007168921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1055.834163038614</v>
      </c>
      <c r="AB4" t="n">
        <v>1444.638881985247</v>
      </c>
      <c r="AC4" t="n">
        <v>1306.764574651979</v>
      </c>
      <c r="AD4" t="n">
        <v>1055834.163038614</v>
      </c>
      <c r="AE4" t="n">
        <v>1444638.881985247</v>
      </c>
      <c r="AF4" t="n">
        <v>1.880110115058102e-06</v>
      </c>
      <c r="AG4" t="n">
        <v>18.2175925925926</v>
      </c>
      <c r="AH4" t="n">
        <v>1306764.574651979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960.7494995858804</v>
      </c>
      <c r="AB5" t="n">
        <v>1314.539850609921</v>
      </c>
      <c r="AC5" t="n">
        <v>1189.082012235977</v>
      </c>
      <c r="AD5" t="n">
        <v>960749.4995858803</v>
      </c>
      <c r="AE5" t="n">
        <v>1314539.850609921</v>
      </c>
      <c r="AF5" t="n">
        <v>2.002455777059899e-06</v>
      </c>
      <c r="AG5" t="n">
        <v>17.10648148148148</v>
      </c>
      <c r="AH5" t="n">
        <v>1189082.012235977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901.0768921705858</v>
      </c>
      <c r="AB6" t="n">
        <v>1232.893156574673</v>
      </c>
      <c r="AC6" t="n">
        <v>1115.227564087599</v>
      </c>
      <c r="AD6" t="n">
        <v>901076.8921705858</v>
      </c>
      <c r="AE6" t="n">
        <v>1232893.156574673</v>
      </c>
      <c r="AF6" t="n">
        <v>2.0957687601977e-06</v>
      </c>
      <c r="AG6" t="n">
        <v>16.3425925925926</v>
      </c>
      <c r="AH6" t="n">
        <v>1115227.564087599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852.2936966178552</v>
      </c>
      <c r="AB7" t="n">
        <v>1166.145836256732</v>
      </c>
      <c r="AC7" t="n">
        <v>1054.850514340349</v>
      </c>
      <c r="AD7" t="n">
        <v>852293.6966178552</v>
      </c>
      <c r="AE7" t="n">
        <v>1166145.836256732</v>
      </c>
      <c r="AF7" t="n">
        <v>2.175142506082756e-06</v>
      </c>
      <c r="AG7" t="n">
        <v>15.74845679012346</v>
      </c>
      <c r="AH7" t="n">
        <v>1054850.514340349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823.6594872161356</v>
      </c>
      <c r="AB8" t="n">
        <v>1126.967247701136</v>
      </c>
      <c r="AC8" t="n">
        <v>1019.411075289005</v>
      </c>
      <c r="AD8" t="n">
        <v>823659.4872161356</v>
      </c>
      <c r="AE8" t="n">
        <v>1126967.247701136</v>
      </c>
      <c r="AF8" t="n">
        <v>2.239422810356559e-06</v>
      </c>
      <c r="AG8" t="n">
        <v>15.29706790123457</v>
      </c>
      <c r="AH8" t="n">
        <v>1019411.075289005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791.4590704803452</v>
      </c>
      <c r="AB9" t="n">
        <v>1082.909216941101</v>
      </c>
      <c r="AC9" t="n">
        <v>979.5578811488731</v>
      </c>
      <c r="AD9" t="n">
        <v>791459.0704803452</v>
      </c>
      <c r="AE9" t="n">
        <v>1082909.216941101</v>
      </c>
      <c r="AF9" t="n">
        <v>2.290918081736126e-06</v>
      </c>
      <c r="AG9" t="n">
        <v>14.9537037037037</v>
      </c>
      <c r="AH9" t="n">
        <v>979557.8811488731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774.7998641145246</v>
      </c>
      <c r="AB10" t="n">
        <v>1060.11535583907</v>
      </c>
      <c r="AC10" t="n">
        <v>958.9394341590356</v>
      </c>
      <c r="AD10" t="n">
        <v>774799.8641145246</v>
      </c>
      <c r="AE10" t="n">
        <v>1060115.35583907</v>
      </c>
      <c r="AF10" t="n">
        <v>2.333268503198287e-06</v>
      </c>
      <c r="AG10" t="n">
        <v>14.67978395061728</v>
      </c>
      <c r="AH10" t="n">
        <v>958939.4341590356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748.9581374447271</v>
      </c>
      <c r="AB11" t="n">
        <v>1024.757565352934</v>
      </c>
      <c r="AC11" t="n">
        <v>926.9561415719255</v>
      </c>
      <c r="AD11" t="n">
        <v>748958.1374447271</v>
      </c>
      <c r="AE11" t="n">
        <v>1024757.565352934</v>
      </c>
      <c r="AF11" t="n">
        <v>2.372689021288851e-06</v>
      </c>
      <c r="AG11" t="n">
        <v>14.43672839506173</v>
      </c>
      <c r="AH11" t="n">
        <v>926956.1415719255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735.0682712769352</v>
      </c>
      <c r="AB12" t="n">
        <v>1005.752837684514</v>
      </c>
      <c r="AC12" t="n">
        <v>909.7651984388764</v>
      </c>
      <c r="AD12" t="n">
        <v>735068.2712769352</v>
      </c>
      <c r="AE12" t="n">
        <v>1005752.837684514</v>
      </c>
      <c r="AF12" t="n">
        <v>2.408735711254548e-06</v>
      </c>
      <c r="AG12" t="n">
        <v>14.22067901234568</v>
      </c>
      <c r="AH12" t="n">
        <v>909765.1984388764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725.3272168836402</v>
      </c>
      <c r="AB13" t="n">
        <v>992.4246973186175</v>
      </c>
      <c r="AC13" t="n">
        <v>897.7090770833388</v>
      </c>
      <c r="AD13" t="n">
        <v>725327.2168836402</v>
      </c>
      <c r="AE13" t="n">
        <v>992424.6973186175</v>
      </c>
      <c r="AF13" t="n">
        <v>2.434394561993676e-06</v>
      </c>
      <c r="AG13" t="n">
        <v>14.07021604938272</v>
      </c>
      <c r="AH13" t="n">
        <v>897709.0770833388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714.4674397270854</v>
      </c>
      <c r="AB14" t="n">
        <v>977.5658711134643</v>
      </c>
      <c r="AC14" t="n">
        <v>884.2683563967116</v>
      </c>
      <c r="AD14" t="n">
        <v>714467.4397270854</v>
      </c>
      <c r="AE14" t="n">
        <v>977565.8711134642</v>
      </c>
      <c r="AF14" t="n">
        <v>2.46236182144982e-06</v>
      </c>
      <c r="AG14" t="n">
        <v>13.91203703703704</v>
      </c>
      <c r="AH14" t="n">
        <v>884268.3563967117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695.1892233527218</v>
      </c>
      <c r="AB15" t="n">
        <v>951.1885649751785</v>
      </c>
      <c r="AC15" t="n">
        <v>860.4084633354823</v>
      </c>
      <c r="AD15" t="n">
        <v>695189.2233527218</v>
      </c>
      <c r="AE15" t="n">
        <v>951188.5649751785</v>
      </c>
      <c r="AF15" t="n">
        <v>2.486156188225206e-06</v>
      </c>
      <c r="AG15" t="n">
        <v>13.77700617283951</v>
      </c>
      <c r="AH15" t="n">
        <v>860408.4633354823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688.0136271561756</v>
      </c>
      <c r="AB16" t="n">
        <v>941.370597694102</v>
      </c>
      <c r="AC16" t="n">
        <v>851.5275090721079</v>
      </c>
      <c r="AD16" t="n">
        <v>688013.6271561757</v>
      </c>
      <c r="AE16" t="n">
        <v>941370.597694102</v>
      </c>
      <c r="AF16" t="n">
        <v>2.504001963306745e-06</v>
      </c>
      <c r="AG16" t="n">
        <v>13.68055555555556</v>
      </c>
      <c r="AH16" t="n">
        <v>851527.509072108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680.1764531130515</v>
      </c>
      <c r="AB17" t="n">
        <v>930.6474304165828</v>
      </c>
      <c r="AC17" t="n">
        <v>841.8277458294955</v>
      </c>
      <c r="AD17" t="n">
        <v>680176.4531130515</v>
      </c>
      <c r="AE17" t="n">
        <v>930647.4304165827</v>
      </c>
      <c r="AF17" t="n">
        <v>2.523889792253336e-06</v>
      </c>
      <c r="AG17" t="n">
        <v>13.57253086419753</v>
      </c>
      <c r="AH17" t="n">
        <v>841827.7458294955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672.6261407897952</v>
      </c>
      <c r="AB18" t="n">
        <v>920.3167599996323</v>
      </c>
      <c r="AC18" t="n">
        <v>832.4830200979518</v>
      </c>
      <c r="AD18" t="n">
        <v>672626.1407897952</v>
      </c>
      <c r="AE18" t="n">
        <v>920316.7599996323</v>
      </c>
      <c r="AF18" t="n">
        <v>2.5442215459532e-06</v>
      </c>
      <c r="AG18" t="n">
        <v>13.46450617283951</v>
      </c>
      <c r="AH18" t="n">
        <v>832483.0200979518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665.7445134586312</v>
      </c>
      <c r="AB19" t="n">
        <v>910.9010138891625</v>
      </c>
      <c r="AC19" t="n">
        <v>823.9658995811826</v>
      </c>
      <c r="AD19" t="n">
        <v>665744.5134586312</v>
      </c>
      <c r="AE19" t="n">
        <v>910901.0138891626</v>
      </c>
      <c r="AF19" t="n">
        <v>2.561001901626886e-06</v>
      </c>
      <c r="AG19" t="n">
        <v>13.37577160493827</v>
      </c>
      <c r="AH19" t="n">
        <v>823965.8995811826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662.3350604212363</v>
      </c>
      <c r="AB20" t="n">
        <v>906.2360498289464</v>
      </c>
      <c r="AC20" t="n">
        <v>819.7461531435554</v>
      </c>
      <c r="AD20" t="n">
        <v>662335.0604212363</v>
      </c>
      <c r="AE20" t="n">
        <v>906236.0498289465</v>
      </c>
      <c r="AF20" t="n">
        <v>2.567749557876623e-06</v>
      </c>
      <c r="AG20" t="n">
        <v>13.34104938271605</v>
      </c>
      <c r="AH20" t="n">
        <v>819746.1531435554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655.8409135792394</v>
      </c>
      <c r="AB21" t="n">
        <v>897.3504716181881</v>
      </c>
      <c r="AC21" t="n">
        <v>811.7086020462444</v>
      </c>
      <c r="AD21" t="n">
        <v>655840.9135792394</v>
      </c>
      <c r="AE21" t="n">
        <v>897350.4716181881</v>
      </c>
      <c r="AF21" t="n">
        <v>2.585861687810126e-06</v>
      </c>
      <c r="AG21" t="n">
        <v>13.24845679012346</v>
      </c>
      <c r="AH21" t="n">
        <v>811708.6020462444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651.2402275922666</v>
      </c>
      <c r="AB22" t="n">
        <v>891.0556100828709</v>
      </c>
      <c r="AC22" t="n">
        <v>806.0145132609643</v>
      </c>
      <c r="AD22" t="n">
        <v>651240.2275922666</v>
      </c>
      <c r="AE22" t="n">
        <v>891055.6100828709</v>
      </c>
      <c r="AF22" t="n">
        <v>2.594651397924914e-06</v>
      </c>
      <c r="AG22" t="n">
        <v>13.20216049382716</v>
      </c>
      <c r="AH22" t="n">
        <v>806014.5132609643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636.8220097157111</v>
      </c>
      <c r="AB23" t="n">
        <v>871.3279682972877</v>
      </c>
      <c r="AC23" t="n">
        <v>788.1696499194782</v>
      </c>
      <c r="AD23" t="n">
        <v>636822.0097157111</v>
      </c>
      <c r="AE23" t="n">
        <v>871327.9682972877</v>
      </c>
      <c r="AF23" t="n">
        <v>2.604151387644938e-06</v>
      </c>
      <c r="AG23" t="n">
        <v>13.15200617283951</v>
      </c>
      <c r="AH23" t="n">
        <v>788169.6499194781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629.963194087777</v>
      </c>
      <c r="AB24" t="n">
        <v>861.9434341655583</v>
      </c>
      <c r="AC24" t="n">
        <v>779.6807625540044</v>
      </c>
      <c r="AD24" t="n">
        <v>629963.1940877769</v>
      </c>
      <c r="AE24" t="n">
        <v>861943.4341655583</v>
      </c>
      <c r="AF24" t="n">
        <v>2.62146445302255e-06</v>
      </c>
      <c r="AG24" t="n">
        <v>13.06712962962963</v>
      </c>
      <c r="AH24" t="n">
        <v>779680.7625540044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625.8634151429209</v>
      </c>
      <c r="AB25" t="n">
        <v>856.3339357437244</v>
      </c>
      <c r="AC25" t="n">
        <v>774.60662678857</v>
      </c>
      <c r="AD25" t="n">
        <v>625863.4151429209</v>
      </c>
      <c r="AE25" t="n">
        <v>856333.9357437243</v>
      </c>
      <c r="AF25" t="n">
        <v>2.627235474815087e-06</v>
      </c>
      <c r="AG25" t="n">
        <v>13.03626543209877</v>
      </c>
      <c r="AH25" t="n">
        <v>774606.62678857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621.5710774193863</v>
      </c>
      <c r="AB26" t="n">
        <v>850.4609699058087</v>
      </c>
      <c r="AC26" t="n">
        <v>769.2941685674655</v>
      </c>
      <c r="AD26" t="n">
        <v>621571.0774193862</v>
      </c>
      <c r="AE26" t="n">
        <v>850460.9699058087</v>
      </c>
      <c r="AF26" t="n">
        <v>2.638333593646891e-06</v>
      </c>
      <c r="AG26" t="n">
        <v>12.98225308641975</v>
      </c>
      <c r="AH26" t="n">
        <v>769294.1685674655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617.1842426032086</v>
      </c>
      <c r="AB27" t="n">
        <v>844.4587089768213</v>
      </c>
      <c r="AC27" t="n">
        <v>763.8647549973145</v>
      </c>
      <c r="AD27" t="n">
        <v>617184.2426032086</v>
      </c>
      <c r="AE27" t="n">
        <v>844458.7089768213</v>
      </c>
      <c r="AF27" t="n">
        <v>2.64694573386037e-06</v>
      </c>
      <c r="AG27" t="n">
        <v>12.93981481481481</v>
      </c>
      <c r="AH27" t="n">
        <v>763864.7549973145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614.8708632061146</v>
      </c>
      <c r="AB28" t="n">
        <v>841.2934412266212</v>
      </c>
      <c r="AC28" t="n">
        <v>761.0015759587124</v>
      </c>
      <c r="AD28" t="n">
        <v>614870.8632061146</v>
      </c>
      <c r="AE28" t="n">
        <v>841293.4412266212</v>
      </c>
      <c r="AF28" t="n">
        <v>2.650408346935892e-06</v>
      </c>
      <c r="AG28" t="n">
        <v>12.92438271604938</v>
      </c>
      <c r="AH28" t="n">
        <v>761001.5759587124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608.7584468509488</v>
      </c>
      <c r="AB29" t="n">
        <v>832.9301635087053</v>
      </c>
      <c r="AC29" t="n">
        <v>753.4364777282605</v>
      </c>
      <c r="AD29" t="n">
        <v>608758.4468509487</v>
      </c>
      <c r="AE29" t="n">
        <v>832930.1635087053</v>
      </c>
      <c r="AF29" t="n">
        <v>2.663814874484711e-06</v>
      </c>
      <c r="AG29" t="n">
        <v>12.8587962962963</v>
      </c>
      <c r="AH29" t="n">
        <v>753436.4777282604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606.0462867859585</v>
      </c>
      <c r="AB30" t="n">
        <v>829.2192664557281</v>
      </c>
      <c r="AC30" t="n">
        <v>750.0797434817426</v>
      </c>
      <c r="AD30" t="n">
        <v>606046.2867859585</v>
      </c>
      <c r="AE30" t="n">
        <v>829219.2664557281</v>
      </c>
      <c r="AF30" t="n">
        <v>2.668076552116123e-06</v>
      </c>
      <c r="AG30" t="n">
        <v>12.83950617283951</v>
      </c>
      <c r="AH30" t="n">
        <v>750079.7434817427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602.9540668776785</v>
      </c>
      <c r="AB31" t="n">
        <v>824.9883547581052</v>
      </c>
      <c r="AC31" t="n">
        <v>746.2526240584189</v>
      </c>
      <c r="AD31" t="n">
        <v>602954.0668776785</v>
      </c>
      <c r="AE31" t="n">
        <v>824988.3547581051</v>
      </c>
      <c r="AF31" t="n">
        <v>2.67224944479688e-06</v>
      </c>
      <c r="AG31" t="n">
        <v>12.82021604938272</v>
      </c>
      <c r="AH31" t="n">
        <v>746252.6240584189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599.8154444834503</v>
      </c>
      <c r="AB32" t="n">
        <v>820.6939531320744</v>
      </c>
      <c r="AC32" t="n">
        <v>742.3680740963462</v>
      </c>
      <c r="AD32" t="n">
        <v>599815.4444834503</v>
      </c>
      <c r="AE32" t="n">
        <v>820693.9531320744</v>
      </c>
      <c r="AF32" t="n">
        <v>2.67846439134269e-06</v>
      </c>
      <c r="AG32" t="n">
        <v>12.78935185185185</v>
      </c>
      <c r="AH32" t="n">
        <v>742368.0740963462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595.2120142756652</v>
      </c>
      <c r="AB33" t="n">
        <v>814.3953368327753</v>
      </c>
      <c r="AC33" t="n">
        <v>736.6705888964887</v>
      </c>
      <c r="AD33" t="n">
        <v>595212.0142756652</v>
      </c>
      <c r="AE33" t="n">
        <v>814395.3368327754</v>
      </c>
      <c r="AF33" t="n">
        <v>2.685123262641773e-06</v>
      </c>
      <c r="AG33" t="n">
        <v>12.75462962962963</v>
      </c>
      <c r="AH33" t="n">
        <v>736670.5888964887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591.5638409195916</v>
      </c>
      <c r="AB34" t="n">
        <v>809.403745100946</v>
      </c>
      <c r="AC34" t="n">
        <v>732.1553876738022</v>
      </c>
      <c r="AD34" t="n">
        <v>591563.8409195916</v>
      </c>
      <c r="AE34" t="n">
        <v>809403.745100946</v>
      </c>
      <c r="AF34" t="n">
        <v>2.690716714533002e-06</v>
      </c>
      <c r="AG34" t="n">
        <v>12.73148148148148</v>
      </c>
      <c r="AH34" t="n">
        <v>732155.3876738022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588.0493132351547</v>
      </c>
      <c r="AB35" t="n">
        <v>804.595013273081</v>
      </c>
      <c r="AC35" t="n">
        <v>727.8055944624909</v>
      </c>
      <c r="AD35" t="n">
        <v>588049.3132351547</v>
      </c>
      <c r="AE35" t="n">
        <v>804595.013273081</v>
      </c>
      <c r="AF35" t="n">
        <v>2.696487736325539e-06</v>
      </c>
      <c r="AG35" t="n">
        <v>12.70447530864198</v>
      </c>
      <c r="AH35" t="n">
        <v>727805.594462491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585.3888149208331</v>
      </c>
      <c r="AB36" t="n">
        <v>800.9548021065244</v>
      </c>
      <c r="AC36" t="n">
        <v>724.5127999406021</v>
      </c>
      <c r="AD36" t="n">
        <v>585388.8149208331</v>
      </c>
      <c r="AE36" t="n">
        <v>800954.8021065245</v>
      </c>
      <c r="AF36" t="n">
        <v>2.701193338710223e-06</v>
      </c>
      <c r="AG36" t="n">
        <v>12.68132716049383</v>
      </c>
      <c r="AH36" t="n">
        <v>724512.7999406022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581.1260704199716</v>
      </c>
      <c r="AB37" t="n">
        <v>795.1223270214306</v>
      </c>
      <c r="AC37" t="n">
        <v>719.2369680916995</v>
      </c>
      <c r="AD37" t="n">
        <v>581126.0704199716</v>
      </c>
      <c r="AE37" t="n">
        <v>795122.3270214306</v>
      </c>
      <c r="AF37" t="n">
        <v>2.706076510996217e-06</v>
      </c>
      <c r="AG37" t="n">
        <v>12.65817901234568</v>
      </c>
      <c r="AH37" t="n">
        <v>719236.9680916995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581.745007752994</v>
      </c>
      <c r="AB38" t="n">
        <v>795.96918438606</v>
      </c>
      <c r="AC38" t="n">
        <v>720.0030025780204</v>
      </c>
      <c r="AD38" t="n">
        <v>581745.007752994</v>
      </c>
      <c r="AE38" t="n">
        <v>795969.18438606</v>
      </c>
      <c r="AF38" t="n">
        <v>2.704744736736401e-06</v>
      </c>
      <c r="AG38" t="n">
        <v>12.6658950617284</v>
      </c>
      <c r="AH38" t="n">
        <v>720003.0025780204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578.8073146012358</v>
      </c>
      <c r="AB39" t="n">
        <v>791.9497030139495</v>
      </c>
      <c r="AC39" t="n">
        <v>716.3671348666866</v>
      </c>
      <c r="AD39" t="n">
        <v>578807.3146012358</v>
      </c>
      <c r="AE39" t="n">
        <v>791949.7030139494</v>
      </c>
      <c r="AF39" t="n">
        <v>2.711048468232864e-06</v>
      </c>
      <c r="AG39" t="n">
        <v>12.63503086419753</v>
      </c>
      <c r="AH39" t="n">
        <v>716367.1348666865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578.588709739499</v>
      </c>
      <c r="AB40" t="n">
        <v>791.6505981979554</v>
      </c>
      <c r="AC40" t="n">
        <v>716.0965761945347</v>
      </c>
      <c r="AD40" t="n">
        <v>578588.709739499</v>
      </c>
      <c r="AE40" t="n">
        <v>791650.5981979554</v>
      </c>
      <c r="AF40" t="n">
        <v>2.711492392986137e-06</v>
      </c>
      <c r="AG40" t="n">
        <v>12.63117283950617</v>
      </c>
      <c r="AH40" t="n">
        <v>716096.5761945347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578.6736202177622</v>
      </c>
      <c r="AB41" t="n">
        <v>791.7667764603009</v>
      </c>
      <c r="AC41" t="n">
        <v>716.2016665665792</v>
      </c>
      <c r="AD41" t="n">
        <v>578673.6202177622</v>
      </c>
      <c r="AE41" t="n">
        <v>791766.7764603009</v>
      </c>
      <c r="AF41" t="n">
        <v>2.710515758528938e-06</v>
      </c>
      <c r="AG41" t="n">
        <v>12.63888888888889</v>
      </c>
      <c r="AH41" t="n">
        <v>716201.6665665793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578.9953683177063</v>
      </c>
      <c r="AB42" t="n">
        <v>792.2070064051688</v>
      </c>
      <c r="AC42" t="n">
        <v>716.5998815833753</v>
      </c>
      <c r="AD42" t="n">
        <v>578995.3683177063</v>
      </c>
      <c r="AE42" t="n">
        <v>792207.0064051688</v>
      </c>
      <c r="AF42" t="n">
        <v>2.710071833775667e-06</v>
      </c>
      <c r="AG42" t="n">
        <v>12.63888888888889</v>
      </c>
      <c r="AH42" t="n">
        <v>716599.8815833754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579.4700208220877</v>
      </c>
      <c r="AB43" t="n">
        <v>792.8564469018542</v>
      </c>
      <c r="AC43" t="n">
        <v>717.1873403905525</v>
      </c>
      <c r="AD43" t="n">
        <v>579470.0208220877</v>
      </c>
      <c r="AE43" t="n">
        <v>792856.4469018541</v>
      </c>
      <c r="AF43" t="n">
        <v>2.710426973578284e-06</v>
      </c>
      <c r="AG43" t="n">
        <v>12.63888888888889</v>
      </c>
      <c r="AH43" t="n">
        <v>717187.3403905525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580.1530580315815</v>
      </c>
      <c r="AB44" t="n">
        <v>793.7910085453584</v>
      </c>
      <c r="AC44" t="n">
        <v>718.0327087824663</v>
      </c>
      <c r="AD44" t="n">
        <v>580153.0580315815</v>
      </c>
      <c r="AE44" t="n">
        <v>793791.0085453584</v>
      </c>
      <c r="AF44" t="n">
        <v>2.709716693973048e-06</v>
      </c>
      <c r="AG44" t="n">
        <v>12.63888888888889</v>
      </c>
      <c r="AH44" t="n">
        <v>718032.7087824664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2990.806679604628</v>
      </c>
      <c r="AB2" t="n">
        <v>4092.153644113774</v>
      </c>
      <c r="AC2" t="n">
        <v>3701.604243693112</v>
      </c>
      <c r="AD2" t="n">
        <v>2990806.679604628</v>
      </c>
      <c r="AE2" t="n">
        <v>4092153.644113773</v>
      </c>
      <c r="AF2" t="n">
        <v>9.202704309419787e-07</v>
      </c>
      <c r="AG2" t="n">
        <v>33.34104938271605</v>
      </c>
      <c r="AH2" t="n">
        <v>3701604.243693112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2147.079911568967</v>
      </c>
      <c r="AB3" t="n">
        <v>2937.729457489181</v>
      </c>
      <c r="AC3" t="n">
        <v>2657.356681195603</v>
      </c>
      <c r="AD3" t="n">
        <v>2147079.911568967</v>
      </c>
      <c r="AE3" t="n">
        <v>2937729.457489181</v>
      </c>
      <c r="AF3" t="n">
        <v>1.146778959791927e-06</v>
      </c>
      <c r="AG3" t="n">
        <v>26.7554012345679</v>
      </c>
      <c r="AH3" t="n">
        <v>2657356.681195603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1758.439443927859</v>
      </c>
      <c r="AB4" t="n">
        <v>2405.974424055261</v>
      </c>
      <c r="AC4" t="n">
        <v>2176.351601829739</v>
      </c>
      <c r="AD4" t="n">
        <v>1758439.443927859</v>
      </c>
      <c r="AE4" t="n">
        <v>2405974.424055262</v>
      </c>
      <c r="AF4" t="n">
        <v>1.316501291451264e-06</v>
      </c>
      <c r="AG4" t="n">
        <v>23.30632716049383</v>
      </c>
      <c r="AH4" t="n">
        <v>2176351.601829739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1540.34589606776</v>
      </c>
      <c r="AB5" t="n">
        <v>2107.569210264803</v>
      </c>
      <c r="AC5" t="n">
        <v>1906.425762829094</v>
      </c>
      <c r="AD5" t="n">
        <v>1540345.89606776</v>
      </c>
      <c r="AE5" t="n">
        <v>2107569.210264803</v>
      </c>
      <c r="AF5" t="n">
        <v>1.446218781112172e-06</v>
      </c>
      <c r="AG5" t="n">
        <v>21.21527777777778</v>
      </c>
      <c r="AH5" t="n">
        <v>1906425.762829094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1385.235308157799</v>
      </c>
      <c r="AB6" t="n">
        <v>1895.34006089021</v>
      </c>
      <c r="AC6" t="n">
        <v>1714.45146560533</v>
      </c>
      <c r="AD6" t="n">
        <v>1385235.308157799</v>
      </c>
      <c r="AE6" t="n">
        <v>1895340.06089021</v>
      </c>
      <c r="AF6" t="n">
        <v>1.552951381434022e-06</v>
      </c>
      <c r="AG6" t="n">
        <v>19.75694444444444</v>
      </c>
      <c r="AH6" t="n">
        <v>1714451.46560533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1291.763027625835</v>
      </c>
      <c r="AB7" t="n">
        <v>1767.447162960395</v>
      </c>
      <c r="AC7" t="n">
        <v>1598.764486355127</v>
      </c>
      <c r="AD7" t="n">
        <v>1291763.027625835</v>
      </c>
      <c r="AE7" t="n">
        <v>1767447.162960395</v>
      </c>
      <c r="AF7" t="n">
        <v>1.637892079752753e-06</v>
      </c>
      <c r="AG7" t="n">
        <v>18.73456790123457</v>
      </c>
      <c r="AH7" t="n">
        <v>1598764.486355127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1218.544473450317</v>
      </c>
      <c r="AB8" t="n">
        <v>1667.266306962816</v>
      </c>
      <c r="AC8" t="n">
        <v>1508.144750649243</v>
      </c>
      <c r="AD8" t="n">
        <v>1218544.473450317</v>
      </c>
      <c r="AE8" t="n">
        <v>1667266.306962816</v>
      </c>
      <c r="AF8" t="n">
        <v>1.710505242266799e-06</v>
      </c>
      <c r="AG8" t="n">
        <v>17.93981481481482</v>
      </c>
      <c r="AH8" t="n">
        <v>1508144.750649243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1159.488046501661</v>
      </c>
      <c r="AB9" t="n">
        <v>1586.462698225987</v>
      </c>
      <c r="AC9" t="n">
        <v>1435.052924921679</v>
      </c>
      <c r="AD9" t="n">
        <v>1159488.046501661</v>
      </c>
      <c r="AE9" t="n">
        <v>1586462.698225987</v>
      </c>
      <c r="AF9" t="n">
        <v>1.772461051246473e-06</v>
      </c>
      <c r="AG9" t="n">
        <v>17.31095679012346</v>
      </c>
      <c r="AH9" t="n">
        <v>1435052.924921679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1112.351474494536</v>
      </c>
      <c r="AB10" t="n">
        <v>1521.968360887046</v>
      </c>
      <c r="AC10" t="n">
        <v>1376.713836619997</v>
      </c>
      <c r="AD10" t="n">
        <v>1112351.474494536</v>
      </c>
      <c r="AE10" t="n">
        <v>1521968.360887046</v>
      </c>
      <c r="AF10" t="n">
        <v>1.823679974202711e-06</v>
      </c>
      <c r="AG10" t="n">
        <v>16.82484567901234</v>
      </c>
      <c r="AH10" t="n">
        <v>1376713.836619996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1069.683915734892</v>
      </c>
      <c r="AB11" t="n">
        <v>1463.588724632259</v>
      </c>
      <c r="AC11" t="n">
        <v>1323.905870913032</v>
      </c>
      <c r="AD11" t="n">
        <v>1069683.915734892</v>
      </c>
      <c r="AE11" t="n">
        <v>1463588.724632259</v>
      </c>
      <c r="AF11" t="n">
        <v>1.871319935151138e-06</v>
      </c>
      <c r="AG11" t="n">
        <v>16.39660493827161</v>
      </c>
      <c r="AH11" t="n">
        <v>1323905.870913032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1042.871846154981</v>
      </c>
      <c r="AB12" t="n">
        <v>1426.903268167998</v>
      </c>
      <c r="AC12" t="n">
        <v>1290.721622925359</v>
      </c>
      <c r="AD12" t="n">
        <v>1042871.846154981</v>
      </c>
      <c r="AE12" t="n">
        <v>1426903.268167998</v>
      </c>
      <c r="AF12" t="n">
        <v>1.913631219332378e-06</v>
      </c>
      <c r="AG12" t="n">
        <v>16.03395061728395</v>
      </c>
      <c r="AH12" t="n">
        <v>1290721.622925359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1012.946245405157</v>
      </c>
      <c r="AB13" t="n">
        <v>1385.957740997761</v>
      </c>
      <c r="AC13" t="n">
        <v>1253.68387940084</v>
      </c>
      <c r="AD13" t="n">
        <v>1012946.245405157</v>
      </c>
      <c r="AE13" t="n">
        <v>1385957.740997761</v>
      </c>
      <c r="AF13" t="n">
        <v>1.944967020022996e-06</v>
      </c>
      <c r="AG13" t="n">
        <v>15.77546296296297</v>
      </c>
      <c r="AH13" t="n">
        <v>1253683.87940084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994.1758156127</v>
      </c>
      <c r="AB14" t="n">
        <v>1360.275210862803</v>
      </c>
      <c r="AC14" t="n">
        <v>1230.452453896305</v>
      </c>
      <c r="AD14" t="n">
        <v>994175.8156127001</v>
      </c>
      <c r="AE14" t="n">
        <v>1360275.210862803</v>
      </c>
      <c r="AF14" t="n">
        <v>1.977973002983926e-06</v>
      </c>
      <c r="AG14" t="n">
        <v>15.51311728395062</v>
      </c>
      <c r="AH14" t="n">
        <v>1230452.453896305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977.0465591286099</v>
      </c>
      <c r="AB15" t="n">
        <v>1336.838206451808</v>
      </c>
      <c r="AC15" t="n">
        <v>1209.252244292254</v>
      </c>
      <c r="AD15" t="n">
        <v>977046.55912861</v>
      </c>
      <c r="AE15" t="n">
        <v>1336838.206451808</v>
      </c>
      <c r="AF15" t="n">
        <v>2.007877218871419e-06</v>
      </c>
      <c r="AG15" t="n">
        <v>15.28163580246914</v>
      </c>
      <c r="AH15" t="n">
        <v>1209252.244292254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952.1141047703185</v>
      </c>
      <c r="AB16" t="n">
        <v>1302.724522456537</v>
      </c>
      <c r="AC16" t="n">
        <v>1178.394322418635</v>
      </c>
      <c r="AD16" t="n">
        <v>952114.1047703185</v>
      </c>
      <c r="AE16" t="n">
        <v>1302724.522456537</v>
      </c>
      <c r="AF16" t="n">
        <v>2.034043407772976e-06</v>
      </c>
      <c r="AG16" t="n">
        <v>15.08487654320988</v>
      </c>
      <c r="AH16" t="n">
        <v>1178394.322418635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940.5844629081799</v>
      </c>
      <c r="AB17" t="n">
        <v>1286.94915780886</v>
      </c>
      <c r="AC17" t="n">
        <v>1164.124536432068</v>
      </c>
      <c r="AD17" t="n">
        <v>940584.46290818</v>
      </c>
      <c r="AE17" t="n">
        <v>1286949.15780886</v>
      </c>
      <c r="AF17" t="n">
        <v>2.055437647330783e-06</v>
      </c>
      <c r="AG17" t="n">
        <v>14.9266975308642</v>
      </c>
      <c r="AH17" t="n">
        <v>1164124.536432069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928.3750386772952</v>
      </c>
      <c r="AB18" t="n">
        <v>1270.243684934381</v>
      </c>
      <c r="AC18" t="n">
        <v>1149.013410442452</v>
      </c>
      <c r="AD18" t="n">
        <v>928375.0386772952</v>
      </c>
      <c r="AE18" t="n">
        <v>1270243.684934381</v>
      </c>
      <c r="AF18" t="n">
        <v>2.079138329071403e-06</v>
      </c>
      <c r="AG18" t="n">
        <v>14.75694444444444</v>
      </c>
      <c r="AH18" t="n">
        <v>1149013.410442452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919.6870616824341</v>
      </c>
      <c r="AB19" t="n">
        <v>1258.356411523518</v>
      </c>
      <c r="AC19" t="n">
        <v>1138.260641722029</v>
      </c>
      <c r="AD19" t="n">
        <v>919687.0616824341</v>
      </c>
      <c r="AE19" t="n">
        <v>1258356.411523518</v>
      </c>
      <c r="AF19" t="n">
        <v>2.096078749241711e-06</v>
      </c>
      <c r="AG19" t="n">
        <v>14.63734567901235</v>
      </c>
      <c r="AH19" t="n">
        <v>1138260.641722029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898.3300320840435</v>
      </c>
      <c r="AB20" t="n">
        <v>1229.134781421352</v>
      </c>
      <c r="AC20" t="n">
        <v>1111.827882983998</v>
      </c>
      <c r="AD20" t="n">
        <v>898330.0320840435</v>
      </c>
      <c r="AE20" t="n">
        <v>1229134.781421352</v>
      </c>
      <c r="AF20" t="n">
        <v>2.116120936485457e-06</v>
      </c>
      <c r="AG20" t="n">
        <v>14.49845679012346</v>
      </c>
      <c r="AH20" t="n">
        <v>1111827.882983998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891.2194770857693</v>
      </c>
      <c r="AB21" t="n">
        <v>1219.405806377166</v>
      </c>
      <c r="AC21" t="n">
        <v>1103.027427663327</v>
      </c>
      <c r="AD21" t="n">
        <v>891219.4770857693</v>
      </c>
      <c r="AE21" t="n">
        <v>1219405.806377166</v>
      </c>
      <c r="AF21" t="n">
        <v>2.130357252027641e-06</v>
      </c>
      <c r="AG21" t="n">
        <v>14.4020061728395</v>
      </c>
      <c r="AH21" t="n">
        <v>1103027.427663327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884.196806998391</v>
      </c>
      <c r="AB22" t="n">
        <v>1209.797079345277</v>
      </c>
      <c r="AC22" t="n">
        <v>1094.335744053428</v>
      </c>
      <c r="AD22" t="n">
        <v>884196.8069983911</v>
      </c>
      <c r="AE22" t="n">
        <v>1209797.079345277</v>
      </c>
      <c r="AF22" t="n">
        <v>2.144434502591701e-06</v>
      </c>
      <c r="AG22" t="n">
        <v>14.30941358024691</v>
      </c>
      <c r="AH22" t="n">
        <v>1094335.744053428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876.6746011545532</v>
      </c>
      <c r="AB23" t="n">
        <v>1199.504865453437</v>
      </c>
      <c r="AC23" t="n">
        <v>1085.025804610213</v>
      </c>
      <c r="AD23" t="n">
        <v>876674.6011545532</v>
      </c>
      <c r="AE23" t="n">
        <v>1199504.865453437</v>
      </c>
      <c r="AF23" t="n">
        <v>2.159227545557323e-06</v>
      </c>
      <c r="AG23" t="n">
        <v>14.2091049382716</v>
      </c>
      <c r="AH23" t="n">
        <v>1085025.804610213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869.3405836481224</v>
      </c>
      <c r="AB24" t="n">
        <v>1189.470139147122</v>
      </c>
      <c r="AC24" t="n">
        <v>1075.948778498745</v>
      </c>
      <c r="AD24" t="n">
        <v>869340.5836481225</v>
      </c>
      <c r="AE24" t="n">
        <v>1189470.139147122</v>
      </c>
      <c r="AF24" t="n">
        <v>2.174338718479194e-06</v>
      </c>
      <c r="AG24" t="n">
        <v>14.11265432098765</v>
      </c>
      <c r="AH24" t="n">
        <v>1075948.778498745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864.5352668247249</v>
      </c>
      <c r="AB25" t="n">
        <v>1182.895292673733</v>
      </c>
      <c r="AC25" t="n">
        <v>1070.001426144921</v>
      </c>
      <c r="AD25" t="n">
        <v>864535.2668247249</v>
      </c>
      <c r="AE25" t="n">
        <v>1182895.292673733</v>
      </c>
      <c r="AF25" t="n">
        <v>2.184041682144817e-06</v>
      </c>
      <c r="AG25" t="n">
        <v>14.05092592592593</v>
      </c>
      <c r="AH25" t="n">
        <v>1070001.426144921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858.9597689937236</v>
      </c>
      <c r="AB26" t="n">
        <v>1175.266650567753</v>
      </c>
      <c r="AC26" t="n">
        <v>1063.100850934669</v>
      </c>
      <c r="AD26" t="n">
        <v>858959.7689937237</v>
      </c>
      <c r="AE26" t="n">
        <v>1175266.650567753</v>
      </c>
      <c r="AF26" t="n">
        <v>2.194858100657314e-06</v>
      </c>
      <c r="AG26" t="n">
        <v>13.98148148148148</v>
      </c>
      <c r="AH26" t="n">
        <v>1063100.850934669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853.9945188421602</v>
      </c>
      <c r="AB27" t="n">
        <v>1168.472976259007</v>
      </c>
      <c r="AC27" t="n">
        <v>1056.955555366969</v>
      </c>
      <c r="AD27" t="n">
        <v>853994.5188421602</v>
      </c>
      <c r="AE27" t="n">
        <v>1168472.976259007</v>
      </c>
      <c r="AF27" t="n">
        <v>2.204481531833875e-06</v>
      </c>
      <c r="AG27" t="n">
        <v>13.91975308641975</v>
      </c>
      <c r="AH27" t="n">
        <v>1056955.555366969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837.5621411046973</v>
      </c>
      <c r="AB28" t="n">
        <v>1145.989472093268</v>
      </c>
      <c r="AC28" t="n">
        <v>1036.617845283012</v>
      </c>
      <c r="AD28" t="n">
        <v>837562.1411046972</v>
      </c>
      <c r="AE28" t="n">
        <v>1145989.472093268</v>
      </c>
      <c r="AF28" t="n">
        <v>2.215775145280747e-06</v>
      </c>
      <c r="AG28" t="n">
        <v>13.84645061728395</v>
      </c>
      <c r="AH28" t="n">
        <v>1036617.845283012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832.5938193631196</v>
      </c>
      <c r="AB29" t="n">
        <v>1139.191595099556</v>
      </c>
      <c r="AC29" t="n">
        <v>1030.468748128699</v>
      </c>
      <c r="AD29" t="n">
        <v>832593.8193631195</v>
      </c>
      <c r="AE29" t="n">
        <v>1139191.595099556</v>
      </c>
      <c r="AF29" t="n">
        <v>2.225398576457307e-06</v>
      </c>
      <c r="AG29" t="n">
        <v>13.78858024691358</v>
      </c>
      <c r="AH29" t="n">
        <v>1030468.748128699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828.4060247554341</v>
      </c>
      <c r="AB30" t="n">
        <v>1133.461669764861</v>
      </c>
      <c r="AC30" t="n">
        <v>1025.285678825947</v>
      </c>
      <c r="AD30" t="n">
        <v>828406.0247554341</v>
      </c>
      <c r="AE30" t="n">
        <v>1133461.669764861</v>
      </c>
      <c r="AF30" t="n">
        <v>2.235817332524493e-06</v>
      </c>
      <c r="AG30" t="n">
        <v>13.72299382716049</v>
      </c>
      <c r="AH30" t="n">
        <v>1025285.678825947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824.6205614694536</v>
      </c>
      <c r="AB31" t="n">
        <v>1128.282231894129</v>
      </c>
      <c r="AC31" t="n">
        <v>1020.600559236211</v>
      </c>
      <c r="AD31" t="n">
        <v>824620.5614694536</v>
      </c>
      <c r="AE31" t="n">
        <v>1128282.231894129</v>
      </c>
      <c r="AF31" t="n">
        <v>2.242100399160429e-06</v>
      </c>
      <c r="AG31" t="n">
        <v>13.68441358024691</v>
      </c>
      <c r="AH31" t="n">
        <v>1020600.559236211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819.3013818910916</v>
      </c>
      <c r="AB32" t="n">
        <v>1121.004295729373</v>
      </c>
      <c r="AC32" t="n">
        <v>1014.017219084372</v>
      </c>
      <c r="AD32" t="n">
        <v>819301.3818910916</v>
      </c>
      <c r="AE32" t="n">
        <v>1121004.295729373</v>
      </c>
      <c r="AF32" t="n">
        <v>2.253394012607301e-06</v>
      </c>
      <c r="AG32" t="n">
        <v>13.61496913580247</v>
      </c>
      <c r="AH32" t="n">
        <v>1014017.219084372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816.9775082148805</v>
      </c>
      <c r="AB33" t="n">
        <v>1117.82466924351</v>
      </c>
      <c r="AC33" t="n">
        <v>1011.141051687686</v>
      </c>
      <c r="AD33" t="n">
        <v>816977.5082148805</v>
      </c>
      <c r="AE33" t="n">
        <v>1117824.669243511</v>
      </c>
      <c r="AF33" t="n">
        <v>2.257370637060425e-06</v>
      </c>
      <c r="AG33" t="n">
        <v>13.59182098765432</v>
      </c>
      <c r="AH33" t="n">
        <v>1011141.051687686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812.8837544854581</v>
      </c>
      <c r="AB34" t="n">
        <v>1112.223414787246</v>
      </c>
      <c r="AC34" t="n">
        <v>1006.074373095318</v>
      </c>
      <c r="AD34" t="n">
        <v>812883.7544854581</v>
      </c>
      <c r="AE34" t="n">
        <v>1112223.414787246</v>
      </c>
      <c r="AF34" t="n">
        <v>2.264369496097924e-06</v>
      </c>
      <c r="AG34" t="n">
        <v>13.54938271604938</v>
      </c>
      <c r="AH34" t="n">
        <v>1006074.373095318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807.056430177827</v>
      </c>
      <c r="AB35" t="n">
        <v>1104.250212586141</v>
      </c>
      <c r="AC35" t="n">
        <v>998.8621221218262</v>
      </c>
      <c r="AD35" t="n">
        <v>807056.430177827</v>
      </c>
      <c r="AE35" t="n">
        <v>1104250.212586141</v>
      </c>
      <c r="AF35" t="n">
        <v>2.27677656439167e-06</v>
      </c>
      <c r="AG35" t="n">
        <v>13.47608024691358</v>
      </c>
      <c r="AH35" t="n">
        <v>998862.1221218263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805.1937116993423</v>
      </c>
      <c r="AB36" t="n">
        <v>1101.701558986539</v>
      </c>
      <c r="AC36" t="n">
        <v>996.5567084447124</v>
      </c>
      <c r="AD36" t="n">
        <v>805193.7116993424</v>
      </c>
      <c r="AE36" t="n">
        <v>1101701.558986539</v>
      </c>
      <c r="AF36" t="n">
        <v>2.280673656355732e-06</v>
      </c>
      <c r="AG36" t="n">
        <v>13.45293209876543</v>
      </c>
      <c r="AH36" t="n">
        <v>996556.7084447125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802.5239625590763</v>
      </c>
      <c r="AB37" t="n">
        <v>1098.048690431808</v>
      </c>
      <c r="AC37" t="n">
        <v>993.2524645380113</v>
      </c>
      <c r="AD37" t="n">
        <v>802523.9625590763</v>
      </c>
      <c r="AE37" t="n">
        <v>1098048.690431808</v>
      </c>
      <c r="AF37" t="n">
        <v>2.285684203166669e-06</v>
      </c>
      <c r="AG37" t="n">
        <v>13.42592592592593</v>
      </c>
      <c r="AH37" t="n">
        <v>993252.4645380112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800.4383097081885</v>
      </c>
      <c r="AB38" t="n">
        <v>1095.195008188713</v>
      </c>
      <c r="AC38" t="n">
        <v>990.6711337230294</v>
      </c>
      <c r="AD38" t="n">
        <v>800438.3097081885</v>
      </c>
      <c r="AE38" t="n">
        <v>1095195.008188713</v>
      </c>
      <c r="AF38" t="n">
        <v>2.289183632685418e-06</v>
      </c>
      <c r="AG38" t="n">
        <v>13.40277777777778</v>
      </c>
      <c r="AH38" t="n">
        <v>990671.1337230294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796.6623066433586</v>
      </c>
      <c r="AB39" t="n">
        <v>1090.028514209914</v>
      </c>
      <c r="AC39" t="n">
        <v>985.9977226783477</v>
      </c>
      <c r="AD39" t="n">
        <v>796662.3066433587</v>
      </c>
      <c r="AE39" t="n">
        <v>1090028.514209914</v>
      </c>
      <c r="AF39" t="n">
        <v>2.296102959233854e-06</v>
      </c>
      <c r="AG39" t="n">
        <v>13.3641975308642</v>
      </c>
      <c r="AH39" t="n">
        <v>985997.7226783477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793.6885029593315</v>
      </c>
      <c r="AB40" t="n">
        <v>1085.959624814469</v>
      </c>
      <c r="AC40" t="n">
        <v>982.3171623760816</v>
      </c>
      <c r="AD40" t="n">
        <v>793688.5029593315</v>
      </c>
      <c r="AE40" t="n">
        <v>1085959.624814469</v>
      </c>
      <c r="AF40" t="n">
        <v>2.301590700979165e-06</v>
      </c>
      <c r="AG40" t="n">
        <v>13.33333333333334</v>
      </c>
      <c r="AH40" t="n">
        <v>982317.1623760816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790.154985862845</v>
      </c>
      <c r="AB41" t="n">
        <v>1081.124910835284</v>
      </c>
      <c r="AC41" t="n">
        <v>977.9438667135062</v>
      </c>
      <c r="AD41" t="n">
        <v>790154.985862845</v>
      </c>
      <c r="AE41" t="n">
        <v>1081124.910835284</v>
      </c>
      <c r="AF41" t="n">
        <v>2.307873767615101e-06</v>
      </c>
      <c r="AG41" t="n">
        <v>13.29475308641975</v>
      </c>
      <c r="AH41" t="n">
        <v>977943.8667135062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786.5306419632369</v>
      </c>
      <c r="AB42" t="n">
        <v>1076.165923617072</v>
      </c>
      <c r="AC42" t="n">
        <v>973.4581582754182</v>
      </c>
      <c r="AD42" t="n">
        <v>786530.641963237</v>
      </c>
      <c r="AE42" t="n">
        <v>1076165.923617072</v>
      </c>
      <c r="AF42" t="n">
        <v>2.314793094163537e-06</v>
      </c>
      <c r="AG42" t="n">
        <v>13.25617283950617</v>
      </c>
      <c r="AH42" t="n">
        <v>973458.1582754182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785.7759586086627</v>
      </c>
      <c r="AB43" t="n">
        <v>1075.133332557064</v>
      </c>
      <c r="AC43" t="n">
        <v>972.5241162569266</v>
      </c>
      <c r="AD43" t="n">
        <v>785775.9586086627</v>
      </c>
      <c r="AE43" t="n">
        <v>1075133.332557064</v>
      </c>
      <c r="AF43" t="n">
        <v>2.313520574338538e-06</v>
      </c>
      <c r="AG43" t="n">
        <v>13.26388888888889</v>
      </c>
      <c r="AH43" t="n">
        <v>972524.1162569267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783.0514937106367</v>
      </c>
      <c r="AB44" t="n">
        <v>1071.405599488677</v>
      </c>
      <c r="AC44" t="n">
        <v>969.1521528006799</v>
      </c>
      <c r="AD44" t="n">
        <v>783051.4937106367</v>
      </c>
      <c r="AE44" t="n">
        <v>1071405.599488677</v>
      </c>
      <c r="AF44" t="n">
        <v>2.320201303419786e-06</v>
      </c>
      <c r="AG44" t="n">
        <v>13.22530864197531</v>
      </c>
      <c r="AH44" t="n">
        <v>969152.1528006799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781.1997466900809</v>
      </c>
      <c r="AB45" t="n">
        <v>1068.871957521839</v>
      </c>
      <c r="AC45" t="n">
        <v>966.8603180671684</v>
      </c>
      <c r="AD45" t="n">
        <v>781199.746690081</v>
      </c>
      <c r="AE45" t="n">
        <v>1068871.957521839</v>
      </c>
      <c r="AF45" t="n">
        <v>2.324018862894785e-06</v>
      </c>
      <c r="AG45" t="n">
        <v>13.20216049382716</v>
      </c>
      <c r="AH45" t="n">
        <v>966860.3180671684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766.4815723346505</v>
      </c>
      <c r="AB46" t="n">
        <v>1048.733902048714</v>
      </c>
      <c r="AC46" t="n">
        <v>948.6442103444596</v>
      </c>
      <c r="AD46" t="n">
        <v>766481.5723346506</v>
      </c>
      <c r="AE46" t="n">
        <v>1048733.902048714</v>
      </c>
      <c r="AF46" t="n">
        <v>2.331017721932283e-06</v>
      </c>
      <c r="AG46" t="n">
        <v>13.16358024691358</v>
      </c>
      <c r="AH46" t="n">
        <v>948644.2103444595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765.3510158143956</v>
      </c>
      <c r="AB47" t="n">
        <v>1047.187024741067</v>
      </c>
      <c r="AC47" t="n">
        <v>947.2449648359992</v>
      </c>
      <c r="AD47" t="n">
        <v>765351.0158143956</v>
      </c>
      <c r="AE47" t="n">
        <v>1047187.024741067</v>
      </c>
      <c r="AF47" t="n">
        <v>2.331017721932283e-06</v>
      </c>
      <c r="AG47" t="n">
        <v>13.16358024691358</v>
      </c>
      <c r="AH47" t="n">
        <v>947244.9648359992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761.8284063201365</v>
      </c>
      <c r="AB48" t="n">
        <v>1042.367235024459</v>
      </c>
      <c r="AC48" t="n">
        <v>942.8851690853267</v>
      </c>
      <c r="AD48" t="n">
        <v>761828.4063201365</v>
      </c>
      <c r="AE48" t="n">
        <v>1042367.235024459</v>
      </c>
      <c r="AF48" t="n">
        <v>2.337618918524469e-06</v>
      </c>
      <c r="AG48" t="n">
        <v>13.125</v>
      </c>
      <c r="AH48" t="n">
        <v>942885.1690853266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759.5760014670323</v>
      </c>
      <c r="AB49" t="n">
        <v>1039.285395335353</v>
      </c>
      <c r="AC49" t="n">
        <v>940.0974558507596</v>
      </c>
      <c r="AD49" t="n">
        <v>759576.0014670322</v>
      </c>
      <c r="AE49" t="n">
        <v>1039285.395335353</v>
      </c>
      <c r="AF49" t="n">
        <v>2.341993205422906e-06</v>
      </c>
      <c r="AG49" t="n">
        <v>13.10185185185185</v>
      </c>
      <c r="AH49" t="n">
        <v>940097.4558507596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758.5505169189115</v>
      </c>
      <c r="AB50" t="n">
        <v>1037.882282135429</v>
      </c>
      <c r="AC50" t="n">
        <v>938.8282538053544</v>
      </c>
      <c r="AD50" t="n">
        <v>758550.5169189115</v>
      </c>
      <c r="AE50" t="n">
        <v>1037882.282135429</v>
      </c>
      <c r="AF50" t="n">
        <v>2.342788530313531e-06</v>
      </c>
      <c r="AG50" t="n">
        <v>13.0979938271605</v>
      </c>
      <c r="AH50" t="n">
        <v>938828.2538053544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755.506656925245</v>
      </c>
      <c r="AB51" t="n">
        <v>1033.717538606469</v>
      </c>
      <c r="AC51" t="n">
        <v>935.0609875535442</v>
      </c>
      <c r="AD51" t="n">
        <v>755506.656925245</v>
      </c>
      <c r="AE51" t="n">
        <v>1033717.538606469</v>
      </c>
      <c r="AF51" t="n">
        <v>2.348037674591655e-06</v>
      </c>
      <c r="AG51" t="n">
        <v>13.06712962962963</v>
      </c>
      <c r="AH51" t="n">
        <v>935060.9875535442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753.9653422614433</v>
      </c>
      <c r="AB52" t="n">
        <v>1031.608643885451</v>
      </c>
      <c r="AC52" t="n">
        <v>933.1533627848484</v>
      </c>
      <c r="AD52" t="n">
        <v>753965.3422614433</v>
      </c>
      <c r="AE52" t="n">
        <v>1031608.643885451</v>
      </c>
      <c r="AF52" t="n">
        <v>2.34851486952603e-06</v>
      </c>
      <c r="AG52" t="n">
        <v>13.06327160493827</v>
      </c>
      <c r="AH52" t="n">
        <v>933153.3627848483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751.8153096578791</v>
      </c>
      <c r="AB53" t="n">
        <v>1028.666874424511</v>
      </c>
      <c r="AC53" t="n">
        <v>930.4923516724605</v>
      </c>
      <c r="AD53" t="n">
        <v>751815.3096578791</v>
      </c>
      <c r="AE53" t="n">
        <v>1028666.874424511</v>
      </c>
      <c r="AF53" t="n">
        <v>2.354161676249465e-06</v>
      </c>
      <c r="AG53" t="n">
        <v>13.03240740740741</v>
      </c>
      <c r="AH53" t="n">
        <v>930492.3516724604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747.2456804316503</v>
      </c>
      <c r="AB54" t="n">
        <v>1022.414506119371</v>
      </c>
      <c r="AC54" t="n">
        <v>924.8367006231091</v>
      </c>
      <c r="AD54" t="n">
        <v>747245.6804316503</v>
      </c>
      <c r="AE54" t="n">
        <v>1022414.506119371</v>
      </c>
      <c r="AF54" t="n">
        <v>2.360921937819777e-06</v>
      </c>
      <c r="AG54" t="n">
        <v>12.99768518518518</v>
      </c>
      <c r="AH54" t="n">
        <v>924836.7006231091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748.1958037921706</v>
      </c>
      <c r="AB55" t="n">
        <v>1023.714506817719</v>
      </c>
      <c r="AC55" t="n">
        <v>926.0126310793697</v>
      </c>
      <c r="AD55" t="n">
        <v>748195.8037921706</v>
      </c>
      <c r="AE55" t="n">
        <v>1023714.506817719</v>
      </c>
      <c r="AF55" t="n">
        <v>2.358456430658839e-06</v>
      </c>
      <c r="AG55" t="n">
        <v>13.00925925925926</v>
      </c>
      <c r="AH55" t="n">
        <v>926012.6310793697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746.1595570023818</v>
      </c>
      <c r="AB56" t="n">
        <v>1020.928424127062</v>
      </c>
      <c r="AC56" t="n">
        <v>923.492448210417</v>
      </c>
      <c r="AD56" t="n">
        <v>746159.5570023818</v>
      </c>
      <c r="AE56" t="n">
        <v>1020928.424127062</v>
      </c>
      <c r="AF56" t="n">
        <v>2.35941082052759e-06</v>
      </c>
      <c r="AG56" t="n">
        <v>13.0054012345679</v>
      </c>
      <c r="AH56" t="n">
        <v>923492.4482104171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742.8674874229296</v>
      </c>
      <c r="AB57" t="n">
        <v>1016.424069292596</v>
      </c>
      <c r="AC57" t="n">
        <v>919.4179826794506</v>
      </c>
      <c r="AD57" t="n">
        <v>742867.4874229296</v>
      </c>
      <c r="AE57" t="n">
        <v>1016424.069292596</v>
      </c>
      <c r="AF57" t="n">
        <v>2.3668073420104e-06</v>
      </c>
      <c r="AG57" t="n">
        <v>12.96296296296296</v>
      </c>
      <c r="AH57" t="n">
        <v>919417.9826794505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741.4079553611423</v>
      </c>
      <c r="AB58" t="n">
        <v>1014.427073135648</v>
      </c>
      <c r="AC58" t="n">
        <v>917.6115770329205</v>
      </c>
      <c r="AD58" t="n">
        <v>741407.9553611423</v>
      </c>
      <c r="AE58" t="n">
        <v>1014427.073135648</v>
      </c>
      <c r="AF58" t="n">
        <v>2.365216692229151e-06</v>
      </c>
      <c r="AG58" t="n">
        <v>12.97453703703704</v>
      </c>
      <c r="AH58" t="n">
        <v>917611.5770329206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738.7046346549446</v>
      </c>
      <c r="AB59" t="n">
        <v>1010.728270483336</v>
      </c>
      <c r="AC59" t="n">
        <v>914.2657829144428</v>
      </c>
      <c r="AD59" t="n">
        <v>738704.6346549445</v>
      </c>
      <c r="AE59" t="n">
        <v>1010728.270483336</v>
      </c>
      <c r="AF59" t="n">
        <v>2.372692746201024e-06</v>
      </c>
      <c r="AG59" t="n">
        <v>12.9320987654321</v>
      </c>
      <c r="AH59" t="n">
        <v>914265.7829144427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738.3489995150734</v>
      </c>
      <c r="AB60" t="n">
        <v>1010.241674795449</v>
      </c>
      <c r="AC60" t="n">
        <v>913.8256272360663</v>
      </c>
      <c r="AD60" t="n">
        <v>738348.9995150734</v>
      </c>
      <c r="AE60" t="n">
        <v>1010241.674795449</v>
      </c>
      <c r="AF60" t="n">
        <v>2.371976953799462e-06</v>
      </c>
      <c r="AG60" t="n">
        <v>12.93595679012346</v>
      </c>
      <c r="AH60" t="n">
        <v>913825.6272360664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734.6748203138951</v>
      </c>
      <c r="AB61" t="n">
        <v>1005.214500719051</v>
      </c>
      <c r="AC61" t="n">
        <v>909.2782395978365</v>
      </c>
      <c r="AD61" t="n">
        <v>734674.8203138951</v>
      </c>
      <c r="AE61" t="n">
        <v>1005214.500719051</v>
      </c>
      <c r="AF61" t="n">
        <v>2.378816747858835e-06</v>
      </c>
      <c r="AG61" t="n">
        <v>12.89737654320988</v>
      </c>
      <c r="AH61" t="n">
        <v>909278.2395978365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733.9258562000708</v>
      </c>
      <c r="AB62" t="n">
        <v>1004.189734976551</v>
      </c>
      <c r="AC62" t="n">
        <v>908.3512760595335</v>
      </c>
      <c r="AD62" t="n">
        <v>733925.8562000708</v>
      </c>
      <c r="AE62" t="n">
        <v>1004189.734976551</v>
      </c>
      <c r="AF62" t="n">
        <v>2.377623760522898e-06</v>
      </c>
      <c r="AG62" t="n">
        <v>12.90509259259259</v>
      </c>
      <c r="AH62" t="n">
        <v>908351.2760595335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732.3263952467341</v>
      </c>
      <c r="AB63" t="n">
        <v>1002.001281936959</v>
      </c>
      <c r="AC63" t="n">
        <v>906.3716859065269</v>
      </c>
      <c r="AD63" t="n">
        <v>732326.3952467341</v>
      </c>
      <c r="AE63" t="n">
        <v>1002001.281936959</v>
      </c>
      <c r="AF63" t="n">
        <v>2.37738516305571e-06</v>
      </c>
      <c r="AG63" t="n">
        <v>12.90509259259259</v>
      </c>
      <c r="AH63" t="n">
        <v>906371.6859065269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729.3215616829982</v>
      </c>
      <c r="AB64" t="n">
        <v>997.8899360911548</v>
      </c>
      <c r="AC64" t="n">
        <v>902.6527211379357</v>
      </c>
      <c r="AD64" t="n">
        <v>729321.5616829982</v>
      </c>
      <c r="AE64" t="n">
        <v>997889.9360911548</v>
      </c>
      <c r="AF64" t="n">
        <v>2.385417944451021e-06</v>
      </c>
      <c r="AG64" t="n">
        <v>12.86265432098766</v>
      </c>
      <c r="AH64" t="n">
        <v>902652.7211379358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727.462518056864</v>
      </c>
      <c r="AB65" t="n">
        <v>995.3463105866616</v>
      </c>
      <c r="AC65" t="n">
        <v>900.3518556815905</v>
      </c>
      <c r="AD65" t="n">
        <v>727462.518056864</v>
      </c>
      <c r="AE65" t="n">
        <v>995346.3105866616</v>
      </c>
      <c r="AF65" t="n">
        <v>2.383747762180709e-06</v>
      </c>
      <c r="AG65" t="n">
        <v>12.87037037037037</v>
      </c>
      <c r="AH65" t="n">
        <v>900351.8556815905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724.508924862473</v>
      </c>
      <c r="AB66" t="n">
        <v>991.3050740747606</v>
      </c>
      <c r="AC66" t="n">
        <v>896.6963091104742</v>
      </c>
      <c r="AD66" t="n">
        <v>724508.924862473</v>
      </c>
      <c r="AE66" t="n">
        <v>991305.0740747605</v>
      </c>
      <c r="AF66" t="n">
        <v>2.389951296327582e-06</v>
      </c>
      <c r="AG66" t="n">
        <v>12.83950617283951</v>
      </c>
      <c r="AH66" t="n">
        <v>896696.3091104742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723.5232394091894</v>
      </c>
      <c r="AB67" t="n">
        <v>989.9564157522049</v>
      </c>
      <c r="AC67" t="n">
        <v>895.4763648453693</v>
      </c>
      <c r="AD67" t="n">
        <v>723523.2394091894</v>
      </c>
      <c r="AE67" t="n">
        <v>989956.4157522048</v>
      </c>
      <c r="AF67" t="n">
        <v>2.390667088729144e-06</v>
      </c>
      <c r="AG67" t="n">
        <v>12.83564814814815</v>
      </c>
      <c r="AH67" t="n">
        <v>895476.3648453692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722.7377061297756</v>
      </c>
      <c r="AB68" t="n">
        <v>988.8816144640283</v>
      </c>
      <c r="AC68" t="n">
        <v>894.5041410836434</v>
      </c>
      <c r="AD68" t="n">
        <v>722737.7061297756</v>
      </c>
      <c r="AE68" t="n">
        <v>988881.6144640283</v>
      </c>
      <c r="AF68" t="n">
        <v>2.390030828816645e-06</v>
      </c>
      <c r="AG68" t="n">
        <v>12.83950617283951</v>
      </c>
      <c r="AH68" t="n">
        <v>894504.1410836434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719.1954913121708</v>
      </c>
      <c r="AB69" t="n">
        <v>984.0349998790929</v>
      </c>
      <c r="AC69" t="n">
        <v>890.1200805924278</v>
      </c>
      <c r="AD69" t="n">
        <v>719195.4913121709</v>
      </c>
      <c r="AE69" t="n">
        <v>984034.9998790929</v>
      </c>
      <c r="AF69" t="n">
        <v>2.395916233007269e-06</v>
      </c>
      <c r="AG69" t="n">
        <v>12.80478395061728</v>
      </c>
      <c r="AH69" t="n">
        <v>890120.0805924279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720.9309134592608</v>
      </c>
      <c r="AB70" t="n">
        <v>986.4094810221628</v>
      </c>
      <c r="AC70" t="n">
        <v>892.2679445878085</v>
      </c>
      <c r="AD70" t="n">
        <v>720930.9134592607</v>
      </c>
      <c r="AE70" t="n">
        <v>986409.4810221628</v>
      </c>
      <c r="AF70" t="n">
        <v>2.395518570561956e-06</v>
      </c>
      <c r="AG70" t="n">
        <v>12.80864197530864</v>
      </c>
      <c r="AH70" t="n">
        <v>892267.9445878086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719.5570008946413</v>
      </c>
      <c r="AB71" t="n">
        <v>984.5296332385058</v>
      </c>
      <c r="AC71" t="n">
        <v>890.5675068382408</v>
      </c>
      <c r="AD71" t="n">
        <v>719557.0008946413</v>
      </c>
      <c r="AE71" t="n">
        <v>984529.6332385058</v>
      </c>
      <c r="AF71" t="n">
        <v>2.395677635540081e-06</v>
      </c>
      <c r="AG71" t="n">
        <v>12.80864197530864</v>
      </c>
      <c r="AH71" t="n">
        <v>890567.5068382408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716.6658647892609</v>
      </c>
      <c r="AB72" t="n">
        <v>980.5738532712015</v>
      </c>
      <c r="AC72" t="n">
        <v>886.989260959044</v>
      </c>
      <c r="AD72" t="n">
        <v>716665.8647892609</v>
      </c>
      <c r="AE72" t="n">
        <v>980573.8532712015</v>
      </c>
      <c r="AF72" t="n">
        <v>2.396075297985394e-06</v>
      </c>
      <c r="AG72" t="n">
        <v>12.80478395061728</v>
      </c>
      <c r="AH72" t="n">
        <v>886989.260959044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714.5404192632635</v>
      </c>
      <c r="AB73" t="n">
        <v>977.6657249344929</v>
      </c>
      <c r="AC73" t="n">
        <v>884.358680309207</v>
      </c>
      <c r="AD73" t="n">
        <v>714540.4192632635</v>
      </c>
      <c r="AE73" t="n">
        <v>977665.724934493</v>
      </c>
      <c r="AF73" t="n">
        <v>2.401801637197892e-06</v>
      </c>
      <c r="AG73" t="n">
        <v>12.77391975308642</v>
      </c>
      <c r="AH73" t="n">
        <v>884358.6803092069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713.7242723574238</v>
      </c>
      <c r="AB74" t="n">
        <v>976.5490367320627</v>
      </c>
      <c r="AC74" t="n">
        <v>883.348567261535</v>
      </c>
      <c r="AD74" t="n">
        <v>713724.2723574238</v>
      </c>
      <c r="AE74" t="n">
        <v>976549.0367320627</v>
      </c>
      <c r="AF74" t="n">
        <v>2.401483507241642e-06</v>
      </c>
      <c r="AG74" t="n">
        <v>12.77777777777778</v>
      </c>
      <c r="AH74" t="n">
        <v>883348.567261535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710.5761663543313</v>
      </c>
      <c r="AB75" t="n">
        <v>972.2416592139967</v>
      </c>
      <c r="AC75" t="n">
        <v>879.4522798083509</v>
      </c>
      <c r="AD75" t="n">
        <v>710576.1663543313</v>
      </c>
      <c r="AE75" t="n">
        <v>972241.6592139967</v>
      </c>
      <c r="AF75" t="n">
        <v>2.40076771484008e-06</v>
      </c>
      <c r="AG75" t="n">
        <v>12.78163580246914</v>
      </c>
      <c r="AH75" t="n">
        <v>879452.279808351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707.0261019210503</v>
      </c>
      <c r="AB76" t="n">
        <v>967.3843044385926</v>
      </c>
      <c r="AC76" t="n">
        <v>875.0585041553711</v>
      </c>
      <c r="AD76" t="n">
        <v>707026.1019210503</v>
      </c>
      <c r="AE76" t="n">
        <v>967384.3044385926</v>
      </c>
      <c r="AF76" t="n">
        <v>2.408561898768203e-06</v>
      </c>
      <c r="AG76" t="n">
        <v>12.7391975308642</v>
      </c>
      <c r="AH76" t="n">
        <v>875058.5041553711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708.2791835186414</v>
      </c>
      <c r="AB77" t="n">
        <v>969.0988259624751</v>
      </c>
      <c r="AC77" t="n">
        <v>876.6093941513602</v>
      </c>
      <c r="AD77" t="n">
        <v>708279.1835186414</v>
      </c>
      <c r="AE77" t="n">
        <v>969098.825962475</v>
      </c>
      <c r="AF77" t="n">
        <v>2.407766573877578e-06</v>
      </c>
      <c r="AG77" t="n">
        <v>12.74305555555556</v>
      </c>
      <c r="AH77" t="n">
        <v>876609.3941513603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708.5116011116083</v>
      </c>
      <c r="AB78" t="n">
        <v>969.416829966713</v>
      </c>
      <c r="AC78" t="n">
        <v>876.8970482997553</v>
      </c>
      <c r="AD78" t="n">
        <v>708511.6011116083</v>
      </c>
      <c r="AE78" t="n">
        <v>969416.829966713</v>
      </c>
      <c r="AF78" t="n">
        <v>2.408561898768203e-06</v>
      </c>
      <c r="AG78" t="n">
        <v>12.7391975308642</v>
      </c>
      <c r="AH78" t="n">
        <v>876897.0482997553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707.9676080113782</v>
      </c>
      <c r="AB79" t="n">
        <v>968.6725146076964</v>
      </c>
      <c r="AC79" t="n">
        <v>876.22376935395</v>
      </c>
      <c r="AD79" t="n">
        <v>707967.6080113782</v>
      </c>
      <c r="AE79" t="n">
        <v>968672.5146076963</v>
      </c>
      <c r="AF79" t="n">
        <v>2.407687041388516e-06</v>
      </c>
      <c r="AG79" t="n">
        <v>12.74305555555556</v>
      </c>
      <c r="AH79" t="n">
        <v>876223.76935395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707.5921317063231</v>
      </c>
      <c r="AB80" t="n">
        <v>968.1587713622744</v>
      </c>
      <c r="AC80" t="n">
        <v>875.7590570428281</v>
      </c>
      <c r="AD80" t="n">
        <v>707592.1317063231</v>
      </c>
      <c r="AE80" t="n">
        <v>968158.7713622744</v>
      </c>
      <c r="AF80" t="n">
        <v>2.407925638855704e-06</v>
      </c>
      <c r="AG80" t="n">
        <v>12.74305555555556</v>
      </c>
      <c r="AH80" t="n">
        <v>875759.0570428281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705.1011589406247</v>
      </c>
      <c r="AB81" t="n">
        <v>964.7505125302833</v>
      </c>
      <c r="AC81" t="n">
        <v>872.6760776502409</v>
      </c>
      <c r="AD81" t="n">
        <v>705101.1589406247</v>
      </c>
      <c r="AE81" t="n">
        <v>964750.5125302833</v>
      </c>
      <c r="AF81" t="n">
        <v>2.408402833790079e-06</v>
      </c>
      <c r="AG81" t="n">
        <v>12.7391975308642</v>
      </c>
      <c r="AH81" t="n">
        <v>872676.077650241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704.316308664136</v>
      </c>
      <c r="AB82" t="n">
        <v>963.6766457568414</v>
      </c>
      <c r="AC82" t="n">
        <v>871.7046992144745</v>
      </c>
      <c r="AD82" t="n">
        <v>704316.3086641361</v>
      </c>
      <c r="AE82" t="n">
        <v>963676.6457568414</v>
      </c>
      <c r="AF82" t="n">
        <v>2.407607508899454e-06</v>
      </c>
      <c r="AG82" t="n">
        <v>12.74305555555556</v>
      </c>
      <c r="AH82" t="n">
        <v>871704.6992144745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704.7522102728581</v>
      </c>
      <c r="AB83" t="n">
        <v>964.2730655685162</v>
      </c>
      <c r="AC83" t="n">
        <v>872.2441975564039</v>
      </c>
      <c r="AD83" t="n">
        <v>704752.210272858</v>
      </c>
      <c r="AE83" t="n">
        <v>964273.0655685163</v>
      </c>
      <c r="AF83" t="n">
        <v>2.406334989074454e-06</v>
      </c>
      <c r="AG83" t="n">
        <v>12.75077160493827</v>
      </c>
      <c r="AH83" t="n">
        <v>872244.1975564039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702.8115206201963</v>
      </c>
      <c r="AB84" t="n">
        <v>961.6177283685596</v>
      </c>
      <c r="AC84" t="n">
        <v>869.8422820120218</v>
      </c>
      <c r="AD84" t="n">
        <v>702811.5206201964</v>
      </c>
      <c r="AE84" t="n">
        <v>961617.7283685596</v>
      </c>
      <c r="AF84" t="n">
        <v>2.413015718155702e-06</v>
      </c>
      <c r="AG84" t="n">
        <v>12.71604938271605</v>
      </c>
      <c r="AH84" t="n">
        <v>869842.2820120218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703.6087019820887</v>
      </c>
      <c r="AB85" t="n">
        <v>962.7084670770604</v>
      </c>
      <c r="AC85" t="n">
        <v>870.8289221490447</v>
      </c>
      <c r="AD85" t="n">
        <v>703608.7019820887</v>
      </c>
      <c r="AE85" t="n">
        <v>962708.4670770604</v>
      </c>
      <c r="AF85" t="n">
        <v>2.413015718155702e-06</v>
      </c>
      <c r="AG85" t="n">
        <v>12.71604938271605</v>
      </c>
      <c r="AH85" t="n">
        <v>870828.9221490447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704.4680450417611</v>
      </c>
      <c r="AB86" t="n">
        <v>963.8842581628445</v>
      </c>
      <c r="AC86" t="n">
        <v>871.8924973838348</v>
      </c>
      <c r="AD86" t="n">
        <v>704468.0450417611</v>
      </c>
      <c r="AE86" t="n">
        <v>963884.2581628445</v>
      </c>
      <c r="AF86" t="n">
        <v>2.412538523221327e-06</v>
      </c>
      <c r="AG86" t="n">
        <v>12.71990740740741</v>
      </c>
      <c r="AH86" t="n">
        <v>871892.4973838348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705.097759686902</v>
      </c>
      <c r="AB87" t="n">
        <v>964.7458615213756</v>
      </c>
      <c r="AC87" t="n">
        <v>872.6718705270954</v>
      </c>
      <c r="AD87" t="n">
        <v>705097.759686902</v>
      </c>
      <c r="AE87" t="n">
        <v>964745.8615213756</v>
      </c>
      <c r="AF87" t="n">
        <v>2.412379458243202e-06</v>
      </c>
      <c r="AG87" t="n">
        <v>12.71990740740741</v>
      </c>
      <c r="AH87" t="n">
        <v>872671.8705270954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363.2288914053526</v>
      </c>
      <c r="AB2" t="n">
        <v>496.9857937485389</v>
      </c>
      <c r="AC2" t="n">
        <v>449.55416711712</v>
      </c>
      <c r="AD2" t="n">
        <v>363228.8914053526</v>
      </c>
      <c r="AE2" t="n">
        <v>496985.7937485389</v>
      </c>
      <c r="AF2" t="n">
        <v>3.721131129236011e-06</v>
      </c>
      <c r="AG2" t="n">
        <v>15.24305555555556</v>
      </c>
      <c r="AH2" t="n">
        <v>449554.16711712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666.0297400920728</v>
      </c>
      <c r="AB2" t="n">
        <v>911.2912735523483</v>
      </c>
      <c r="AC2" t="n">
        <v>824.3189134098468</v>
      </c>
      <c r="AD2" t="n">
        <v>666029.7400920728</v>
      </c>
      <c r="AE2" t="n">
        <v>911291.2735523484</v>
      </c>
      <c r="AF2" t="n">
        <v>2.613261828144196e-06</v>
      </c>
      <c r="AG2" t="n">
        <v>15.99151234567901</v>
      </c>
      <c r="AH2" t="n">
        <v>824318.9134098468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594.7465166206753</v>
      </c>
      <c r="AB3" t="n">
        <v>813.758422404911</v>
      </c>
      <c r="AC3" t="n">
        <v>736.0944606877048</v>
      </c>
      <c r="AD3" t="n">
        <v>594746.5166206752</v>
      </c>
      <c r="AE3" t="n">
        <v>813758.422404911</v>
      </c>
      <c r="AF3" t="n">
        <v>2.801292769979415e-06</v>
      </c>
      <c r="AG3" t="n">
        <v>14.91512345679012</v>
      </c>
      <c r="AH3" t="n">
        <v>736094.4606877047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554.7491616252972</v>
      </c>
      <c r="AB4" t="n">
        <v>759.0322767414688</v>
      </c>
      <c r="AC4" t="n">
        <v>686.5913015577536</v>
      </c>
      <c r="AD4" t="n">
        <v>554749.1616252973</v>
      </c>
      <c r="AE4" t="n">
        <v>759032.2767414688</v>
      </c>
      <c r="AF4" t="n">
        <v>2.923902808088554e-06</v>
      </c>
      <c r="AG4" t="n">
        <v>14.29012345679012</v>
      </c>
      <c r="AH4" t="n">
        <v>686591.3015577536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522.6220300210405</v>
      </c>
      <c r="AB5" t="n">
        <v>715.0745179315099</v>
      </c>
      <c r="AC5" t="n">
        <v>646.8288095535152</v>
      </c>
      <c r="AD5" t="n">
        <v>522622.0300210405</v>
      </c>
      <c r="AE5" t="n">
        <v>715074.51793151</v>
      </c>
      <c r="AF5" t="n">
        <v>3.01845984277873e-06</v>
      </c>
      <c r="AG5" t="n">
        <v>13.84259259259259</v>
      </c>
      <c r="AH5" t="n">
        <v>646828.8095535152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505.3887867569615</v>
      </c>
      <c r="AB6" t="n">
        <v>691.4952342205618</v>
      </c>
      <c r="AC6" t="n">
        <v>625.4998995862074</v>
      </c>
      <c r="AD6" t="n">
        <v>505388.7867569615</v>
      </c>
      <c r="AE6" t="n">
        <v>691495.2342205618</v>
      </c>
      <c r="AF6" t="n">
        <v>3.091679264829772e-06</v>
      </c>
      <c r="AG6" t="n">
        <v>13.51466049382716</v>
      </c>
      <c r="AH6" t="n">
        <v>625499.8995862075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490.8964111421489</v>
      </c>
      <c r="AB7" t="n">
        <v>671.6661265458868</v>
      </c>
      <c r="AC7" t="n">
        <v>607.5632541176759</v>
      </c>
      <c r="AD7" t="n">
        <v>490896.4111421489</v>
      </c>
      <c r="AE7" t="n">
        <v>671666.1265458867</v>
      </c>
      <c r="AF7" t="n">
        <v>3.148868399212834e-06</v>
      </c>
      <c r="AG7" t="n">
        <v>13.2716049382716</v>
      </c>
      <c r="AH7" t="n">
        <v>607563.2541176759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471.0945731874199</v>
      </c>
      <c r="AB8" t="n">
        <v>644.5723782607914</v>
      </c>
      <c r="AC8" t="n">
        <v>583.0552951425955</v>
      </c>
      <c r="AD8" t="n">
        <v>471094.5731874199</v>
      </c>
      <c r="AE8" t="n">
        <v>644572.3782607914</v>
      </c>
      <c r="AF8" t="n">
        <v>3.189377369400836e-06</v>
      </c>
      <c r="AG8" t="n">
        <v>13.10185185185185</v>
      </c>
      <c r="AH8" t="n">
        <v>583055.2951425954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459.0788167575818</v>
      </c>
      <c r="AB9" t="n">
        <v>628.1318902157257</v>
      </c>
      <c r="AC9" t="n">
        <v>568.1838642021809</v>
      </c>
      <c r="AD9" t="n">
        <v>459078.8167575818</v>
      </c>
      <c r="AE9" t="n">
        <v>628131.8902157256</v>
      </c>
      <c r="AF9" t="n">
        <v>3.233135722224239e-06</v>
      </c>
      <c r="AG9" t="n">
        <v>12.92438271604938</v>
      </c>
      <c r="AH9" t="n">
        <v>568183.8642021809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453.2296510934864</v>
      </c>
      <c r="AB10" t="n">
        <v>620.1288037071334</v>
      </c>
      <c r="AC10" t="n">
        <v>560.9445810375662</v>
      </c>
      <c r="AD10" t="n">
        <v>453229.6510934865</v>
      </c>
      <c r="AE10" t="n">
        <v>620128.8037071334</v>
      </c>
      <c r="AF10" t="n">
        <v>3.252415392527621e-06</v>
      </c>
      <c r="AG10" t="n">
        <v>12.84722222222222</v>
      </c>
      <c r="AH10" t="n">
        <v>560944.5810375662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450.739875175129</v>
      </c>
      <c r="AB11" t="n">
        <v>616.7221824544753</v>
      </c>
      <c r="AC11" t="n">
        <v>557.8630829360389</v>
      </c>
      <c r="AD11" t="n">
        <v>450739.875175129</v>
      </c>
      <c r="AE11" t="n">
        <v>616722.1824544753</v>
      </c>
      <c r="AF11" t="n">
        <v>3.262705104206391e-06</v>
      </c>
      <c r="AG11" t="n">
        <v>12.80864197530864</v>
      </c>
      <c r="AH11" t="n">
        <v>557863.082936039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449.6700984166621</v>
      </c>
      <c r="AB12" t="n">
        <v>615.2584666983211</v>
      </c>
      <c r="AC12" t="n">
        <v>556.539062157314</v>
      </c>
      <c r="AD12" t="n">
        <v>449670.0984166621</v>
      </c>
      <c r="AE12" t="n">
        <v>615258.466698321</v>
      </c>
      <c r="AF12" t="n">
        <v>3.267687490914006e-06</v>
      </c>
      <c r="AG12" t="n">
        <v>12.78935185185185</v>
      </c>
      <c r="AH12" t="n">
        <v>556539.062157314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450.4927863817129</v>
      </c>
      <c r="AB13" t="n">
        <v>616.3841046665351</v>
      </c>
      <c r="AC13" t="n">
        <v>557.5572708176846</v>
      </c>
      <c r="AD13" t="n">
        <v>450492.7863817129</v>
      </c>
      <c r="AE13" t="n">
        <v>616384.1046665352</v>
      </c>
      <c r="AF13" t="n">
        <v>3.266279425105332e-06</v>
      </c>
      <c r="AG13" t="n">
        <v>12.79320987654321</v>
      </c>
      <c r="AH13" t="n">
        <v>557557.2708176846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1581.976940117313</v>
      </c>
      <c r="AB2" t="n">
        <v>2164.530641365442</v>
      </c>
      <c r="AC2" t="n">
        <v>1957.950874891358</v>
      </c>
      <c r="AD2" t="n">
        <v>1581976.940117314</v>
      </c>
      <c r="AE2" t="n">
        <v>2164530.641365441</v>
      </c>
      <c r="AF2" t="n">
        <v>1.423433419117612e-06</v>
      </c>
      <c r="AG2" t="n">
        <v>23.75385802469136</v>
      </c>
      <c r="AH2" t="n">
        <v>1957950.874891358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1281.105559962253</v>
      </c>
      <c r="AB3" t="n">
        <v>1752.865145528793</v>
      </c>
      <c r="AC3" t="n">
        <v>1585.574156201207</v>
      </c>
      <c r="AD3" t="n">
        <v>1281105.559962253</v>
      </c>
      <c r="AE3" t="n">
        <v>1752865.145528793</v>
      </c>
      <c r="AF3" t="n">
        <v>1.649380796402583e-06</v>
      </c>
      <c r="AG3" t="n">
        <v>20.50154320987654</v>
      </c>
      <c r="AH3" t="n">
        <v>1585574.156201207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1114.204990679843</v>
      </c>
      <c r="AB4" t="n">
        <v>1524.504423503147</v>
      </c>
      <c r="AC4" t="n">
        <v>1379.007860979403</v>
      </c>
      <c r="AD4" t="n">
        <v>1114204.990679843</v>
      </c>
      <c r="AE4" t="n">
        <v>1524504.423503147</v>
      </c>
      <c r="AF4" t="n">
        <v>1.814415284931519e-06</v>
      </c>
      <c r="AG4" t="n">
        <v>18.63425925925926</v>
      </c>
      <c r="AH4" t="n">
        <v>1379007.860979403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1010.340483650028</v>
      </c>
      <c r="AB5" t="n">
        <v>1382.392422806297</v>
      </c>
      <c r="AC5" t="n">
        <v>1250.458830173614</v>
      </c>
      <c r="AD5" t="n">
        <v>1010340.483650028</v>
      </c>
      <c r="AE5" t="n">
        <v>1382392.422806297</v>
      </c>
      <c r="AF5" t="n">
        <v>1.939571551325211e-06</v>
      </c>
      <c r="AG5" t="n">
        <v>17.43441358024691</v>
      </c>
      <c r="AH5" t="n">
        <v>1250458.830173614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946.6558860898224</v>
      </c>
      <c r="AB6" t="n">
        <v>1295.25634685827</v>
      </c>
      <c r="AC6" t="n">
        <v>1171.638899017816</v>
      </c>
      <c r="AD6" t="n">
        <v>946655.8860898224</v>
      </c>
      <c r="AE6" t="n">
        <v>1295256.34685827</v>
      </c>
      <c r="AF6" t="n">
        <v>2.03370168445324e-06</v>
      </c>
      <c r="AG6" t="n">
        <v>16.62808641975309</v>
      </c>
      <c r="AH6" t="n">
        <v>1171638.899017816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894.9451149824292</v>
      </c>
      <c r="AB7" t="n">
        <v>1224.50338851092</v>
      </c>
      <c r="AC7" t="n">
        <v>1107.638503712737</v>
      </c>
      <c r="AD7" t="n">
        <v>894945.1149824292</v>
      </c>
      <c r="AE7" t="n">
        <v>1224503.38851092</v>
      </c>
      <c r="AF7" t="n">
        <v>2.113633417612236e-06</v>
      </c>
      <c r="AG7" t="n">
        <v>15.99922839506173</v>
      </c>
      <c r="AH7" t="n">
        <v>1107638.503712737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855.5870029300964</v>
      </c>
      <c r="AB8" t="n">
        <v>1170.651883243561</v>
      </c>
      <c r="AC8" t="n">
        <v>1058.926510527032</v>
      </c>
      <c r="AD8" t="n">
        <v>855587.0029300965</v>
      </c>
      <c r="AE8" t="n">
        <v>1170651.883243561</v>
      </c>
      <c r="AF8" t="n">
        <v>2.175422750810803e-06</v>
      </c>
      <c r="AG8" t="n">
        <v>15.54398148148148</v>
      </c>
      <c r="AH8" t="n">
        <v>1058926.510527032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820.4223515678123</v>
      </c>
      <c r="AB9" t="n">
        <v>1122.538055894754</v>
      </c>
      <c r="AC9" t="n">
        <v>1015.404599332215</v>
      </c>
      <c r="AD9" t="n">
        <v>820422.3515678123</v>
      </c>
      <c r="AE9" t="n">
        <v>1122538.055894754</v>
      </c>
      <c r="AF9" t="n">
        <v>2.230638750690373e-06</v>
      </c>
      <c r="AG9" t="n">
        <v>15.15817901234568</v>
      </c>
      <c r="AH9" t="n">
        <v>1015404.599332215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801.1745345573073</v>
      </c>
      <c r="AB10" t="n">
        <v>1096.202343507225</v>
      </c>
      <c r="AC10" t="n">
        <v>991.5823303725471</v>
      </c>
      <c r="AD10" t="n">
        <v>801174.5345573073</v>
      </c>
      <c r="AE10" t="n">
        <v>1096202.343507225</v>
      </c>
      <c r="AF10" t="n">
        <v>2.275162128371042e-06</v>
      </c>
      <c r="AG10" t="n">
        <v>14.86111111111111</v>
      </c>
      <c r="AH10" t="n">
        <v>991582.330372547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785.6301120924013</v>
      </c>
      <c r="AB11" t="n">
        <v>1074.933778919221</v>
      </c>
      <c r="AC11" t="n">
        <v>972.3436077382038</v>
      </c>
      <c r="AD11" t="n">
        <v>785630.1120924013</v>
      </c>
      <c r="AE11" t="n">
        <v>1074933.778919221</v>
      </c>
      <c r="AF11" t="n">
        <v>2.313112172732715e-06</v>
      </c>
      <c r="AG11" t="n">
        <v>14.61805555555556</v>
      </c>
      <c r="AH11" t="n">
        <v>972343.6077382038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760.7733796091043</v>
      </c>
      <c r="AB12" t="n">
        <v>1040.923700933931</v>
      </c>
      <c r="AC12" t="n">
        <v>941.5794038623859</v>
      </c>
      <c r="AD12" t="n">
        <v>760773.3796091042</v>
      </c>
      <c r="AE12" t="n">
        <v>1040923.700933931</v>
      </c>
      <c r="AF12" t="n">
        <v>2.347907017101269e-06</v>
      </c>
      <c r="AG12" t="n">
        <v>14.4020061728395</v>
      </c>
      <c r="AH12" t="n">
        <v>941579.4038623859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748.21629855126</v>
      </c>
      <c r="AB13" t="n">
        <v>1023.74254865127</v>
      </c>
      <c r="AC13" t="n">
        <v>926.0379966396837</v>
      </c>
      <c r="AD13" t="n">
        <v>748216.29855126</v>
      </c>
      <c r="AE13" t="n">
        <v>1023742.54865127</v>
      </c>
      <c r="AF13" t="n">
        <v>2.379809594809465e-06</v>
      </c>
      <c r="AG13" t="n">
        <v>14.2091049382716</v>
      </c>
      <c r="AH13" t="n">
        <v>926037.9966396837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738.4724920296363</v>
      </c>
      <c r="AB14" t="n">
        <v>1010.410642701979</v>
      </c>
      <c r="AC14" t="n">
        <v>913.9784690827455</v>
      </c>
      <c r="AD14" t="n">
        <v>738472.4920296363</v>
      </c>
      <c r="AE14" t="n">
        <v>1010410.642701979</v>
      </c>
      <c r="AF14" t="n">
        <v>2.405138839198664e-06</v>
      </c>
      <c r="AG14" t="n">
        <v>14.05864197530864</v>
      </c>
      <c r="AH14" t="n">
        <v>913978.4690827455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729.7815323050384</v>
      </c>
      <c r="AB15" t="n">
        <v>998.5192881887017</v>
      </c>
      <c r="AC15" t="n">
        <v>903.2220087545941</v>
      </c>
      <c r="AD15" t="n">
        <v>729781.5323050383</v>
      </c>
      <c r="AE15" t="n">
        <v>998519.2881887017</v>
      </c>
      <c r="AF15" t="n">
        <v>2.427488172483252e-06</v>
      </c>
      <c r="AG15" t="n">
        <v>13.93132716049383</v>
      </c>
      <c r="AH15" t="n">
        <v>903222.008754594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709.4475380884639</v>
      </c>
      <c r="AB16" t="n">
        <v>970.6974202290721</v>
      </c>
      <c r="AC16" t="n">
        <v>878.0554208247947</v>
      </c>
      <c r="AD16" t="n">
        <v>709447.5380884639</v>
      </c>
      <c r="AE16" t="n">
        <v>970697.4202290721</v>
      </c>
      <c r="AF16" t="n">
        <v>2.452642127983945e-06</v>
      </c>
      <c r="AG16" t="n">
        <v>13.78472222222222</v>
      </c>
      <c r="AH16" t="n">
        <v>878055.4208247947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702.5977999814183</v>
      </c>
      <c r="AB17" t="n">
        <v>961.3253063618944</v>
      </c>
      <c r="AC17" t="n">
        <v>869.5777683512559</v>
      </c>
      <c r="AD17" t="n">
        <v>702597.7999814183</v>
      </c>
      <c r="AE17" t="n">
        <v>961325.3063618944</v>
      </c>
      <c r="AF17" t="n">
        <v>2.469995727946095e-06</v>
      </c>
      <c r="AG17" t="n">
        <v>13.68827160493827</v>
      </c>
      <c r="AH17" t="n">
        <v>869577.7683512559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695.8949093388611</v>
      </c>
      <c r="AB18" t="n">
        <v>952.1541156740827</v>
      </c>
      <c r="AC18" t="n">
        <v>861.2818632308421</v>
      </c>
      <c r="AD18" t="n">
        <v>695894.9093388611</v>
      </c>
      <c r="AE18" t="n">
        <v>952154.1156740828</v>
      </c>
      <c r="AF18" t="n">
        <v>2.485596439023181e-06</v>
      </c>
      <c r="AG18" t="n">
        <v>13.6033950617284</v>
      </c>
      <c r="AH18" t="n">
        <v>861281.863230842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690.0204984944518</v>
      </c>
      <c r="AB19" t="n">
        <v>944.1164875960459</v>
      </c>
      <c r="AC19" t="n">
        <v>854.0113350956913</v>
      </c>
      <c r="AD19" t="n">
        <v>690020.4984944517</v>
      </c>
      <c r="AE19" t="n">
        <v>944116.4875960458</v>
      </c>
      <c r="AF19" t="n">
        <v>2.500934216767505e-06</v>
      </c>
      <c r="AG19" t="n">
        <v>13.51851851851852</v>
      </c>
      <c r="AH19" t="n">
        <v>854011.3350956913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684.1265633365199</v>
      </c>
      <c r="AB20" t="n">
        <v>936.0521454908959</v>
      </c>
      <c r="AC20" t="n">
        <v>846.7166424826813</v>
      </c>
      <c r="AD20" t="n">
        <v>684126.5633365199</v>
      </c>
      <c r="AE20" t="n">
        <v>936052.1454908958</v>
      </c>
      <c r="AF20" t="n">
        <v>2.514606750071018e-06</v>
      </c>
      <c r="AG20" t="n">
        <v>13.44521604938272</v>
      </c>
      <c r="AH20" t="n">
        <v>846716.6424826813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677.6846283832098</v>
      </c>
      <c r="AB21" t="n">
        <v>927.2380058896645</v>
      </c>
      <c r="AC21" t="n">
        <v>838.7437119942689</v>
      </c>
      <c r="AD21" t="n">
        <v>677684.6283832098</v>
      </c>
      <c r="AE21" t="n">
        <v>927238.0058896645</v>
      </c>
      <c r="AF21" t="n">
        <v>2.531434483367649e-06</v>
      </c>
      <c r="AG21" t="n">
        <v>13.35648148148148</v>
      </c>
      <c r="AH21" t="n">
        <v>838743.7119942689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673.5438554612427</v>
      </c>
      <c r="AB22" t="n">
        <v>921.5724176998208</v>
      </c>
      <c r="AC22" t="n">
        <v>833.6188395895608</v>
      </c>
      <c r="AD22" t="n">
        <v>673543.8554612427</v>
      </c>
      <c r="AE22" t="n">
        <v>921572.4176998208</v>
      </c>
      <c r="AF22" t="n">
        <v>2.540374216681484e-06</v>
      </c>
      <c r="AG22" t="n">
        <v>13.31018518518519</v>
      </c>
      <c r="AH22" t="n">
        <v>833618.8395895609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666.7431843392072</v>
      </c>
      <c r="AB23" t="n">
        <v>912.2674394462165</v>
      </c>
      <c r="AC23" t="n">
        <v>825.2019154008616</v>
      </c>
      <c r="AD23" t="n">
        <v>666743.1843392072</v>
      </c>
      <c r="AE23" t="n">
        <v>912267.4394462164</v>
      </c>
      <c r="AF23" t="n">
        <v>2.557464883310875e-06</v>
      </c>
      <c r="AG23" t="n">
        <v>13.22145061728395</v>
      </c>
      <c r="AH23" t="n">
        <v>825201.9154008616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652.1994542381018</v>
      </c>
      <c r="AB24" t="n">
        <v>892.3680662977956</v>
      </c>
      <c r="AC24" t="n">
        <v>807.2017104967805</v>
      </c>
      <c r="AD24" t="n">
        <v>652199.4542381018</v>
      </c>
      <c r="AE24" t="n">
        <v>892368.0662977956</v>
      </c>
      <c r="AF24" t="n">
        <v>2.56745634995575e-06</v>
      </c>
      <c r="AG24" t="n">
        <v>13.1712962962963</v>
      </c>
      <c r="AH24" t="n">
        <v>807201.7104967805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646.9768526526306</v>
      </c>
      <c r="AB25" t="n">
        <v>885.2222724036332</v>
      </c>
      <c r="AC25" t="n">
        <v>800.7379011426922</v>
      </c>
      <c r="AD25" t="n">
        <v>646976.8526526305</v>
      </c>
      <c r="AE25" t="n">
        <v>885222.2724036331</v>
      </c>
      <c r="AF25" t="n">
        <v>2.578236616598904e-06</v>
      </c>
      <c r="AG25" t="n">
        <v>13.11342592592593</v>
      </c>
      <c r="AH25" t="n">
        <v>800737.9011426922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643.4743726654171</v>
      </c>
      <c r="AB26" t="n">
        <v>880.4300247666159</v>
      </c>
      <c r="AC26" t="n">
        <v>796.4030188941898</v>
      </c>
      <c r="AD26" t="n">
        <v>643474.3726654171</v>
      </c>
      <c r="AE26" t="n">
        <v>880430.0247666159</v>
      </c>
      <c r="AF26" t="n">
        <v>2.583582927698354e-06</v>
      </c>
      <c r="AG26" t="n">
        <v>13.08641975308642</v>
      </c>
      <c r="AH26" t="n">
        <v>796403.0188941899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639.8143792338665</v>
      </c>
      <c r="AB27" t="n">
        <v>875.4222602860539</v>
      </c>
      <c r="AC27" t="n">
        <v>791.8731884272112</v>
      </c>
      <c r="AD27" t="n">
        <v>639814.3792338665</v>
      </c>
      <c r="AE27" t="n">
        <v>875422.2602860539</v>
      </c>
      <c r="AF27" t="n">
        <v>2.593136172121962e-06</v>
      </c>
      <c r="AG27" t="n">
        <v>13.04012345679012</v>
      </c>
      <c r="AH27" t="n">
        <v>791873.1884272111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636.6259707078151</v>
      </c>
      <c r="AB28" t="n">
        <v>871.0597390780538</v>
      </c>
      <c r="AC28" t="n">
        <v>787.9270201204656</v>
      </c>
      <c r="AD28" t="n">
        <v>636625.9707078151</v>
      </c>
      <c r="AE28" t="n">
        <v>871059.7390780537</v>
      </c>
      <c r="AF28" t="n">
        <v>2.598920705442679e-06</v>
      </c>
      <c r="AG28" t="n">
        <v>13.00925925925926</v>
      </c>
      <c r="AH28" t="n">
        <v>787927.0201204657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631.5872180728743</v>
      </c>
      <c r="AB29" t="n">
        <v>864.1654954288501</v>
      </c>
      <c r="AC29" t="n">
        <v>781.6907534090103</v>
      </c>
      <c r="AD29" t="n">
        <v>631587.2180728742</v>
      </c>
      <c r="AE29" t="n">
        <v>864165.4954288502</v>
      </c>
      <c r="AF29" t="n">
        <v>2.608999816531807e-06</v>
      </c>
      <c r="AG29" t="n">
        <v>12.95910493827161</v>
      </c>
      <c r="AH29" t="n">
        <v>781690.7534090104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626.853602633685</v>
      </c>
      <c r="AB30" t="n">
        <v>857.6887539525768</v>
      </c>
      <c r="AC30" t="n">
        <v>775.8321430490688</v>
      </c>
      <c r="AD30" t="n">
        <v>626853.602633685</v>
      </c>
      <c r="AE30" t="n">
        <v>857688.7539525768</v>
      </c>
      <c r="AF30" t="n">
        <v>2.61601137207207e-06</v>
      </c>
      <c r="AG30" t="n">
        <v>12.92438271604938</v>
      </c>
      <c r="AH30" t="n">
        <v>775832.1430490687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624.8784932509429</v>
      </c>
      <c r="AB31" t="n">
        <v>854.986322159433</v>
      </c>
      <c r="AC31" t="n">
        <v>773.3876275533756</v>
      </c>
      <c r="AD31" t="n">
        <v>624878.4932509429</v>
      </c>
      <c r="AE31" t="n">
        <v>854986.322159433</v>
      </c>
      <c r="AF31" t="n">
        <v>2.619692438730708e-06</v>
      </c>
      <c r="AG31" t="n">
        <v>12.90895061728395</v>
      </c>
      <c r="AH31" t="n">
        <v>773387.6275533757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620.1036272953806</v>
      </c>
      <c r="AB32" t="n">
        <v>848.4531399068138</v>
      </c>
      <c r="AC32" t="n">
        <v>767.4779630455677</v>
      </c>
      <c r="AD32" t="n">
        <v>620103.6272953807</v>
      </c>
      <c r="AE32" t="n">
        <v>848453.1399068139</v>
      </c>
      <c r="AF32" t="n">
        <v>2.630998572039382e-06</v>
      </c>
      <c r="AG32" t="n">
        <v>12.85108024691358</v>
      </c>
      <c r="AH32" t="n">
        <v>767477.9630455676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616.0070483572487</v>
      </c>
      <c r="AB33" t="n">
        <v>842.848019875354</v>
      </c>
      <c r="AC33" t="n">
        <v>762.4077878030751</v>
      </c>
      <c r="AD33" t="n">
        <v>616007.0483572487</v>
      </c>
      <c r="AE33" t="n">
        <v>842848.019875354</v>
      </c>
      <c r="AF33" t="n">
        <v>2.636520172027339e-06</v>
      </c>
      <c r="AG33" t="n">
        <v>12.82407407407407</v>
      </c>
      <c r="AH33" t="n">
        <v>762407.787803075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612.7113860740957</v>
      </c>
      <c r="AB34" t="n">
        <v>838.3387493451856</v>
      </c>
      <c r="AC34" t="n">
        <v>758.3288757235048</v>
      </c>
      <c r="AD34" t="n">
        <v>612711.3860740957</v>
      </c>
      <c r="AE34" t="n">
        <v>838338.7493451857</v>
      </c>
      <c r="AF34" t="n">
        <v>2.642217060903802e-06</v>
      </c>
      <c r="AG34" t="n">
        <v>12.79706790123457</v>
      </c>
      <c r="AH34" t="n">
        <v>758328.8757235048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609.8406945838798</v>
      </c>
      <c r="AB35" t="n">
        <v>834.410942602302</v>
      </c>
      <c r="AC35" t="n">
        <v>754.7759333434508</v>
      </c>
      <c r="AD35" t="n">
        <v>609840.6945838798</v>
      </c>
      <c r="AE35" t="n">
        <v>834410.9426023021</v>
      </c>
      <c r="AF35" t="n">
        <v>2.647475727559e-06</v>
      </c>
      <c r="AG35" t="n">
        <v>12.77391975308642</v>
      </c>
      <c r="AH35" t="n">
        <v>754775.9333434508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606.0775756909782</v>
      </c>
      <c r="AB36" t="n">
        <v>829.2620773159452</v>
      </c>
      <c r="AC36" t="n">
        <v>750.1184685335461</v>
      </c>
      <c r="AD36" t="n">
        <v>606077.5756909782</v>
      </c>
      <c r="AE36" t="n">
        <v>829262.0773159453</v>
      </c>
      <c r="AF36" t="n">
        <v>2.654662571987769e-06</v>
      </c>
      <c r="AG36" t="n">
        <v>12.7391975308642</v>
      </c>
      <c r="AH36" t="n">
        <v>750118.4685335461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601.3390717641929</v>
      </c>
      <c r="AB37" t="n">
        <v>822.7786471952783</v>
      </c>
      <c r="AC37" t="n">
        <v>744.2538078840442</v>
      </c>
      <c r="AD37" t="n">
        <v>601339.0717641929</v>
      </c>
      <c r="AE37" t="n">
        <v>822778.6471952783</v>
      </c>
      <c r="AF37" t="n">
        <v>2.660008883087219e-06</v>
      </c>
      <c r="AG37" t="n">
        <v>12.71219135802469</v>
      </c>
      <c r="AH37" t="n">
        <v>744253.8078840442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597.7872037880995</v>
      </c>
      <c r="AB38" t="n">
        <v>817.9188247330314</v>
      </c>
      <c r="AC38" t="n">
        <v>739.8578000567904</v>
      </c>
      <c r="AD38" t="n">
        <v>597787.2037880996</v>
      </c>
      <c r="AE38" t="n">
        <v>817918.8247330314</v>
      </c>
      <c r="AF38" t="n">
        <v>2.665530483075176e-06</v>
      </c>
      <c r="AG38" t="n">
        <v>12.68518518518519</v>
      </c>
      <c r="AH38" t="n">
        <v>739857.8000567905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597.8374964665448</v>
      </c>
      <c r="AB39" t="n">
        <v>817.9876373944367</v>
      </c>
      <c r="AC39" t="n">
        <v>739.9200453343703</v>
      </c>
      <c r="AD39" t="n">
        <v>597837.4964665448</v>
      </c>
      <c r="AE39" t="n">
        <v>817987.6373944366</v>
      </c>
      <c r="AF39" t="n">
        <v>2.663164083080338e-06</v>
      </c>
      <c r="AG39" t="n">
        <v>12.69675925925926</v>
      </c>
      <c r="AH39" t="n">
        <v>739920.0453343703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593.7364565212678</v>
      </c>
      <c r="AB40" t="n">
        <v>812.3764136161952</v>
      </c>
      <c r="AC40" t="n">
        <v>734.8443488781223</v>
      </c>
      <c r="AD40" t="n">
        <v>593736.4565212678</v>
      </c>
      <c r="AE40" t="n">
        <v>812376.4136161952</v>
      </c>
      <c r="AF40" t="n">
        <v>2.670263283064853e-06</v>
      </c>
      <c r="AG40" t="n">
        <v>12.66203703703704</v>
      </c>
      <c r="AH40" t="n">
        <v>734844.3488781223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592.5589469763166</v>
      </c>
      <c r="AB41" t="n">
        <v>810.7652931087382</v>
      </c>
      <c r="AC41" t="n">
        <v>733.3869914506752</v>
      </c>
      <c r="AD41" t="n">
        <v>592558.9469763166</v>
      </c>
      <c r="AE41" t="n">
        <v>810765.2931087383</v>
      </c>
      <c r="AF41" t="n">
        <v>2.669562127510828e-06</v>
      </c>
      <c r="AG41" t="n">
        <v>12.6658950617284</v>
      </c>
      <c r="AH41" t="n">
        <v>733386.9914506752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589.683710844059</v>
      </c>
      <c r="AB42" t="n">
        <v>806.8312681861177</v>
      </c>
      <c r="AC42" t="n">
        <v>729.8284243452309</v>
      </c>
      <c r="AD42" t="n">
        <v>589683.710844059</v>
      </c>
      <c r="AE42" t="n">
        <v>806831.2681861176</v>
      </c>
      <c r="AF42" t="n">
        <v>2.676398394162584e-06</v>
      </c>
      <c r="AG42" t="n">
        <v>12.63503086419753</v>
      </c>
      <c r="AH42" t="n">
        <v>729828.4243452309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589.6645185771603</v>
      </c>
      <c r="AB43" t="n">
        <v>806.8050084798438</v>
      </c>
      <c r="AC43" t="n">
        <v>729.8046708284679</v>
      </c>
      <c r="AD43" t="n">
        <v>589664.5185771603</v>
      </c>
      <c r="AE43" t="n">
        <v>806805.0084798437</v>
      </c>
      <c r="AF43" t="n">
        <v>2.675697238608557e-06</v>
      </c>
      <c r="AG43" t="n">
        <v>12.63888888888889</v>
      </c>
      <c r="AH43" t="n">
        <v>729804.6708284679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590.2327258685742</v>
      </c>
      <c r="AB44" t="n">
        <v>807.5824547634928</v>
      </c>
      <c r="AC44" t="n">
        <v>730.5079187299582</v>
      </c>
      <c r="AD44" t="n">
        <v>590232.7258685742</v>
      </c>
      <c r="AE44" t="n">
        <v>807582.4547634928</v>
      </c>
      <c r="AF44" t="n">
        <v>2.674820794166024e-06</v>
      </c>
      <c r="AG44" t="n">
        <v>12.64274691358025</v>
      </c>
      <c r="AH44" t="n">
        <v>730507.9187299582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590.5383475258114</v>
      </c>
      <c r="AB45" t="n">
        <v>808.0006197980007</v>
      </c>
      <c r="AC45" t="n">
        <v>730.886174680471</v>
      </c>
      <c r="AD45" t="n">
        <v>590538.3475258114</v>
      </c>
      <c r="AE45" t="n">
        <v>808000.6197980007</v>
      </c>
      <c r="AF45" t="n">
        <v>2.674733149721771e-06</v>
      </c>
      <c r="AG45" t="n">
        <v>12.64274691358025</v>
      </c>
      <c r="AH45" t="n">
        <v>730886.174680471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591.0693437669896</v>
      </c>
      <c r="AB46" t="n">
        <v>808.7271522810815</v>
      </c>
      <c r="AC46" t="n">
        <v>731.5433679230615</v>
      </c>
      <c r="AD46" t="n">
        <v>591069.3437669897</v>
      </c>
      <c r="AE46" t="n">
        <v>808727.1522810815</v>
      </c>
      <c r="AF46" t="n">
        <v>2.674733149721771e-06</v>
      </c>
      <c r="AG46" t="n">
        <v>12.64274691358025</v>
      </c>
      <c r="AH46" t="n">
        <v>731543.3679230615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843.3120201998718</v>
      </c>
      <c r="AB2" t="n">
        <v>1153.856710338049</v>
      </c>
      <c r="AC2" t="n">
        <v>1043.734245351448</v>
      </c>
      <c r="AD2" t="n">
        <v>843312.0201998717</v>
      </c>
      <c r="AE2" t="n">
        <v>1153856.710338048</v>
      </c>
      <c r="AF2" t="n">
        <v>2.214556023818424e-06</v>
      </c>
      <c r="AG2" t="n">
        <v>17.61574074074074</v>
      </c>
      <c r="AH2" t="n">
        <v>1043734.245351448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740.552492913414</v>
      </c>
      <c r="AB3" t="n">
        <v>1013.256591674327</v>
      </c>
      <c r="AC3" t="n">
        <v>916.5528046794865</v>
      </c>
      <c r="AD3" t="n">
        <v>740552.492913414</v>
      </c>
      <c r="AE3" t="n">
        <v>1013256.591674327</v>
      </c>
      <c r="AF3" t="n">
        <v>2.418802356030698e-06</v>
      </c>
      <c r="AG3" t="n">
        <v>16.12654320987654</v>
      </c>
      <c r="AH3" t="n">
        <v>916552.8046794864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683.9368138440035</v>
      </c>
      <c r="AB4" t="n">
        <v>935.7925218640783</v>
      </c>
      <c r="AC4" t="n">
        <v>846.481796970423</v>
      </c>
      <c r="AD4" t="n">
        <v>683936.8138440035</v>
      </c>
      <c r="AE4" t="n">
        <v>935792.5218640782</v>
      </c>
      <c r="AF4" t="n">
        <v>2.556820298342458e-06</v>
      </c>
      <c r="AG4" t="n">
        <v>15.25848765432099</v>
      </c>
      <c r="AH4" t="n">
        <v>846481.7969704231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642.2483232377192</v>
      </c>
      <c r="AB5" t="n">
        <v>878.7524898501563</v>
      </c>
      <c r="AC5" t="n">
        <v>794.8855855557223</v>
      </c>
      <c r="AD5" t="n">
        <v>642248.3232377192</v>
      </c>
      <c r="AE5" t="n">
        <v>878752.4898501562</v>
      </c>
      <c r="AF5" t="n">
        <v>2.660864593315937e-06</v>
      </c>
      <c r="AG5" t="n">
        <v>14.6604938271605</v>
      </c>
      <c r="AH5" t="n">
        <v>794885.5855557222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608.832427395571</v>
      </c>
      <c r="AB6" t="n">
        <v>833.0313869536487</v>
      </c>
      <c r="AC6" t="n">
        <v>753.5280405496866</v>
      </c>
      <c r="AD6" t="n">
        <v>608832.427395571</v>
      </c>
      <c r="AE6" t="n">
        <v>833031.3869536488</v>
      </c>
      <c r="AF6" t="n">
        <v>2.742360902109548e-06</v>
      </c>
      <c r="AG6" t="n">
        <v>14.22453703703703</v>
      </c>
      <c r="AH6" t="n">
        <v>753528.0405496865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591.3519696050752</v>
      </c>
      <c r="AB7" t="n">
        <v>809.113853421322</v>
      </c>
      <c r="AC7" t="n">
        <v>731.8931628492157</v>
      </c>
      <c r="AD7" t="n">
        <v>591351.9696050752</v>
      </c>
      <c r="AE7" t="n">
        <v>809113.853421322</v>
      </c>
      <c r="AF7" t="n">
        <v>2.804241474047128e-06</v>
      </c>
      <c r="AG7" t="n">
        <v>13.91203703703704</v>
      </c>
      <c r="AH7" t="n">
        <v>731893.1628492158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567.4754356824518</v>
      </c>
      <c r="AB8" t="n">
        <v>776.4449263500545</v>
      </c>
      <c r="AC8" t="n">
        <v>702.3421123265031</v>
      </c>
      <c r="AD8" t="n">
        <v>567475.4356824518</v>
      </c>
      <c r="AE8" t="n">
        <v>776444.9263500546</v>
      </c>
      <c r="AF8" t="n">
        <v>2.856314177556693e-06</v>
      </c>
      <c r="AG8" t="n">
        <v>13.65740740740741</v>
      </c>
      <c r="AH8" t="n">
        <v>702342.112326503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554.9091627167519</v>
      </c>
      <c r="AB9" t="n">
        <v>759.2511972935472</v>
      </c>
      <c r="AC9" t="n">
        <v>686.7893286395984</v>
      </c>
      <c r="AD9" t="n">
        <v>554909.1627167519</v>
      </c>
      <c r="AE9" t="n">
        <v>759251.1972935472</v>
      </c>
      <c r="AF9" t="n">
        <v>2.899691245140388e-06</v>
      </c>
      <c r="AG9" t="n">
        <v>13.45293209876543</v>
      </c>
      <c r="AH9" t="n">
        <v>686789.3286395983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545.3226658178472</v>
      </c>
      <c r="AB10" t="n">
        <v>746.1345293100711</v>
      </c>
      <c r="AC10" t="n">
        <v>674.9244970391061</v>
      </c>
      <c r="AD10" t="n">
        <v>545322.6658178472</v>
      </c>
      <c r="AE10" t="n">
        <v>746134.5293100711</v>
      </c>
      <c r="AF10" t="n">
        <v>2.932047099748273e-06</v>
      </c>
      <c r="AG10" t="n">
        <v>13.30246913580247</v>
      </c>
      <c r="AH10" t="n">
        <v>674924.4970391061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526.1913779709176</v>
      </c>
      <c r="AB11" t="n">
        <v>719.9582572650497</v>
      </c>
      <c r="AC11" t="n">
        <v>651.246451659433</v>
      </c>
      <c r="AD11" t="n">
        <v>526191.3779709176</v>
      </c>
      <c r="AE11" t="n">
        <v>719958.2572650497</v>
      </c>
      <c r="AF11" t="n">
        <v>2.964301842310509e-06</v>
      </c>
      <c r="AG11" t="n">
        <v>13.15972222222222</v>
      </c>
      <c r="AH11" t="n">
        <v>651246.451659433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517.6318366176946</v>
      </c>
      <c r="AB12" t="n">
        <v>708.2467151652567</v>
      </c>
      <c r="AC12" t="n">
        <v>640.6526427003915</v>
      </c>
      <c r="AD12" t="n">
        <v>517631.8366176946</v>
      </c>
      <c r="AE12" t="n">
        <v>708246.7151652566</v>
      </c>
      <c r="AF12" t="n">
        <v>2.990489862133765e-06</v>
      </c>
      <c r="AG12" t="n">
        <v>13.04398148148148</v>
      </c>
      <c r="AH12" t="n">
        <v>640652.6427003916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510.071575612261</v>
      </c>
      <c r="AB13" t="n">
        <v>697.9024325224466</v>
      </c>
      <c r="AC13" t="n">
        <v>631.2956038747195</v>
      </c>
      <c r="AD13" t="n">
        <v>510071.575612261</v>
      </c>
      <c r="AE13" t="n">
        <v>697902.4325224466</v>
      </c>
      <c r="AF13" t="n">
        <v>3.012026727857139e-06</v>
      </c>
      <c r="AG13" t="n">
        <v>12.95138888888889</v>
      </c>
      <c r="AH13" t="n">
        <v>631295.6038747195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503.3545579276097</v>
      </c>
      <c r="AB14" t="n">
        <v>688.7119125924006</v>
      </c>
      <c r="AC14" t="n">
        <v>622.9822142678213</v>
      </c>
      <c r="AD14" t="n">
        <v>503354.5579276097</v>
      </c>
      <c r="AE14" t="n">
        <v>688711.9125924006</v>
      </c>
      <c r="AF14" t="n">
        <v>3.031136904484921e-06</v>
      </c>
      <c r="AG14" t="n">
        <v>12.87037037037037</v>
      </c>
      <c r="AH14" t="n">
        <v>622982.2142678213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495.2725334104356</v>
      </c>
      <c r="AB15" t="n">
        <v>677.6537300942456</v>
      </c>
      <c r="AC15" t="n">
        <v>612.9794091870338</v>
      </c>
      <c r="AD15" t="n">
        <v>495272.5334104356</v>
      </c>
      <c r="AE15" t="n">
        <v>677653.7300942456</v>
      </c>
      <c r="AF15" t="n">
        <v>3.052673770208294e-06</v>
      </c>
      <c r="AG15" t="n">
        <v>12.77777777777778</v>
      </c>
      <c r="AH15" t="n">
        <v>612979.4091870338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489.8910744192001</v>
      </c>
      <c r="AB16" t="n">
        <v>670.2905804892223</v>
      </c>
      <c r="AC16" t="n">
        <v>606.3189882460683</v>
      </c>
      <c r="AD16" t="n">
        <v>489891.0744192001</v>
      </c>
      <c r="AE16" t="n">
        <v>670290.5804892223</v>
      </c>
      <c r="AF16" t="n">
        <v>3.069862817968733e-06</v>
      </c>
      <c r="AG16" t="n">
        <v>12.70833333333333</v>
      </c>
      <c r="AH16" t="n">
        <v>606318.9882460684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489.0292740764467</v>
      </c>
      <c r="AB17" t="n">
        <v>669.1114272403194</v>
      </c>
      <c r="AC17" t="n">
        <v>605.2523717282887</v>
      </c>
      <c r="AD17" t="n">
        <v>489029.2740764467</v>
      </c>
      <c r="AE17" t="n">
        <v>669111.4272403193</v>
      </c>
      <c r="AF17" t="n">
        <v>3.069559481831784e-06</v>
      </c>
      <c r="AG17" t="n">
        <v>12.70833333333333</v>
      </c>
      <c r="AH17" t="n">
        <v>605252.3717282887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487.1377220201857</v>
      </c>
      <c r="AB18" t="n">
        <v>666.5233222675557</v>
      </c>
      <c r="AC18" t="n">
        <v>602.9112718616976</v>
      </c>
      <c r="AD18" t="n">
        <v>487137.7220201857</v>
      </c>
      <c r="AE18" t="n">
        <v>666523.3222675557</v>
      </c>
      <c r="AF18" t="n">
        <v>3.074210635931667e-06</v>
      </c>
      <c r="AG18" t="n">
        <v>12.68904320987654</v>
      </c>
      <c r="AH18" t="n">
        <v>602911.2718616977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487.5307357592465</v>
      </c>
      <c r="AB19" t="n">
        <v>667.0610610038813</v>
      </c>
      <c r="AC19" t="n">
        <v>603.3976895677494</v>
      </c>
      <c r="AD19" t="n">
        <v>487530.7357592465</v>
      </c>
      <c r="AE19" t="n">
        <v>667061.0610038813</v>
      </c>
      <c r="AF19" t="n">
        <v>3.074008411840368e-06</v>
      </c>
      <c r="AG19" t="n">
        <v>12.68904320987654</v>
      </c>
      <c r="AH19" t="n">
        <v>603397.6895677494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487.8871154089545</v>
      </c>
      <c r="AB20" t="n">
        <v>667.5486753629722</v>
      </c>
      <c r="AC20" t="n">
        <v>603.8387666967798</v>
      </c>
      <c r="AD20" t="n">
        <v>487887.1154089545</v>
      </c>
      <c r="AE20" t="n">
        <v>667548.6753629722</v>
      </c>
      <c r="AF20" t="n">
        <v>3.074109523886017e-06</v>
      </c>
      <c r="AG20" t="n">
        <v>12.68904320987654</v>
      </c>
      <c r="AH20" t="n">
        <v>603838.7666967798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2398.5433535697</v>
      </c>
      <c r="AB2" t="n">
        <v>3281.792832618873</v>
      </c>
      <c r="AC2" t="n">
        <v>2968.583130698773</v>
      </c>
      <c r="AD2" t="n">
        <v>2398543.3535697</v>
      </c>
      <c r="AE2" t="n">
        <v>3281792.832618874</v>
      </c>
      <c r="AF2" t="n">
        <v>1.067709426473869e-06</v>
      </c>
      <c r="AG2" t="n">
        <v>29.58719135802469</v>
      </c>
      <c r="AH2" t="n">
        <v>2968583.130698773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1793.474753708547</v>
      </c>
      <c r="AB3" t="n">
        <v>2453.911280545979</v>
      </c>
      <c r="AC3" t="n">
        <v>2219.713432016784</v>
      </c>
      <c r="AD3" t="n">
        <v>1793474.753708547</v>
      </c>
      <c r="AE3" t="n">
        <v>2453911.280545979</v>
      </c>
      <c r="AF3" t="n">
        <v>1.2965803404239e-06</v>
      </c>
      <c r="AG3" t="n">
        <v>24.36728395061728</v>
      </c>
      <c r="AH3" t="n">
        <v>2219713.432016784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1504.625963448501</v>
      </c>
      <c r="AB4" t="n">
        <v>2058.695622602922</v>
      </c>
      <c r="AC4" t="n">
        <v>1862.216601779152</v>
      </c>
      <c r="AD4" t="n">
        <v>1504625.963448501</v>
      </c>
      <c r="AE4" t="n">
        <v>2058695.622602922</v>
      </c>
      <c r="AF4" t="n">
        <v>1.464691963443369e-06</v>
      </c>
      <c r="AG4" t="n">
        <v>21.57021604938272</v>
      </c>
      <c r="AH4" t="n">
        <v>1862216.601779152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1339.604738371477</v>
      </c>
      <c r="AB5" t="n">
        <v>1832.906302229901</v>
      </c>
      <c r="AC5" t="n">
        <v>1657.976297245231</v>
      </c>
      <c r="AD5" t="n">
        <v>1339604.738371477</v>
      </c>
      <c r="AE5" t="n">
        <v>1832906.302229901</v>
      </c>
      <c r="AF5" t="n">
        <v>1.594562900661527e-06</v>
      </c>
      <c r="AG5" t="n">
        <v>19.81095679012346</v>
      </c>
      <c r="AH5" t="n">
        <v>1657976.297245231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1223.325093179155</v>
      </c>
      <c r="AB6" t="n">
        <v>1673.807361781869</v>
      </c>
      <c r="AC6" t="n">
        <v>1514.061536376793</v>
      </c>
      <c r="AD6" t="n">
        <v>1223325.093179155</v>
      </c>
      <c r="AE6" t="n">
        <v>1673807.361781869</v>
      </c>
      <c r="AF6" t="n">
        <v>1.699213000134922e-06</v>
      </c>
      <c r="AG6" t="n">
        <v>18.59182098765432</v>
      </c>
      <c r="AH6" t="n">
        <v>1514061.536376793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1138.537195447418</v>
      </c>
      <c r="AB7" t="n">
        <v>1557.796819527257</v>
      </c>
      <c r="AC7" t="n">
        <v>1409.122877453143</v>
      </c>
      <c r="AD7" t="n">
        <v>1138537.195447418</v>
      </c>
      <c r="AE7" t="n">
        <v>1557796.819527257</v>
      </c>
      <c r="AF7" t="n">
        <v>1.780935065294898e-06</v>
      </c>
      <c r="AG7" t="n">
        <v>17.7391975308642</v>
      </c>
      <c r="AH7" t="n">
        <v>1409122.877453143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1076.636758895572</v>
      </c>
      <c r="AB8" t="n">
        <v>1473.101911382494</v>
      </c>
      <c r="AC8" t="n">
        <v>1332.511132471666</v>
      </c>
      <c r="AD8" t="n">
        <v>1076636.758895573</v>
      </c>
      <c r="AE8" t="n">
        <v>1473101.911382494</v>
      </c>
      <c r="AF8" t="n">
        <v>1.853567802566339e-06</v>
      </c>
      <c r="AG8" t="n">
        <v>17.04475308641975</v>
      </c>
      <c r="AH8" t="n">
        <v>1332511.132471666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1038.912521649667</v>
      </c>
      <c r="AB9" t="n">
        <v>1421.485945706758</v>
      </c>
      <c r="AC9" t="n">
        <v>1285.821322116559</v>
      </c>
      <c r="AD9" t="n">
        <v>1038912.521649667</v>
      </c>
      <c r="AE9" t="n">
        <v>1421485.945706758</v>
      </c>
      <c r="AF9" t="n">
        <v>1.912525605086562e-06</v>
      </c>
      <c r="AG9" t="n">
        <v>16.52006172839506</v>
      </c>
      <c r="AH9" t="n">
        <v>1285821.322116559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998.1434619659522</v>
      </c>
      <c r="AB10" t="n">
        <v>1365.703919643525</v>
      </c>
      <c r="AC10" t="n">
        <v>1235.363054330236</v>
      </c>
      <c r="AD10" t="n">
        <v>998143.4619659522</v>
      </c>
      <c r="AE10" t="n">
        <v>1365703.919643525</v>
      </c>
      <c r="AF10" t="n">
        <v>1.963212938086586e-06</v>
      </c>
      <c r="AG10" t="n">
        <v>16.09182098765432</v>
      </c>
      <c r="AH10" t="n">
        <v>1235363.054330236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963.4697979436404</v>
      </c>
      <c r="AB11" t="n">
        <v>1318.261882834102</v>
      </c>
      <c r="AC11" t="n">
        <v>1192.448818928588</v>
      </c>
      <c r="AD11" t="n">
        <v>963469.7979436404</v>
      </c>
      <c r="AE11" t="n">
        <v>1318261.882834102</v>
      </c>
      <c r="AF11" t="n">
        <v>2.00554791572958e-06</v>
      </c>
      <c r="AG11" t="n">
        <v>15.75231481481482</v>
      </c>
      <c r="AH11" t="n">
        <v>1192448.818928587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941.820123735257</v>
      </c>
      <c r="AB12" t="n">
        <v>1288.639843465974</v>
      </c>
      <c r="AC12" t="n">
        <v>1165.653865422961</v>
      </c>
      <c r="AD12" t="n">
        <v>941820.123735257</v>
      </c>
      <c r="AE12" t="n">
        <v>1288639.843465974</v>
      </c>
      <c r="AF12" t="n">
        <v>2.045344432430731e-06</v>
      </c>
      <c r="AG12" t="n">
        <v>15.44367283950617</v>
      </c>
      <c r="AH12" t="n">
        <v>1165653.865422961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925.7028455653124</v>
      </c>
      <c r="AB13" t="n">
        <v>1266.587472429726</v>
      </c>
      <c r="AC13" t="n">
        <v>1145.706141727715</v>
      </c>
      <c r="AD13" t="n">
        <v>925702.8455653124</v>
      </c>
      <c r="AE13" t="n">
        <v>1266587.472429727</v>
      </c>
      <c r="AF13" t="n">
        <v>2.077443680469519e-06</v>
      </c>
      <c r="AG13" t="n">
        <v>15.20833333333333</v>
      </c>
      <c r="AH13" t="n">
        <v>1145706.141727715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899.1719325793192</v>
      </c>
      <c r="AB14" t="n">
        <v>1230.286706821016</v>
      </c>
      <c r="AC14" t="n">
        <v>1112.869870240256</v>
      </c>
      <c r="AD14" t="n">
        <v>899171.9325793192</v>
      </c>
      <c r="AE14" t="n">
        <v>1230286.706821017</v>
      </c>
      <c r="AF14" t="n">
        <v>2.108314640955802e-06</v>
      </c>
      <c r="AG14" t="n">
        <v>14.98456790123457</v>
      </c>
      <c r="AH14" t="n">
        <v>1112869.870240256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886.9727136956742</v>
      </c>
      <c r="AB15" t="n">
        <v>1213.59519735286</v>
      </c>
      <c r="AC15" t="n">
        <v>1097.77137500906</v>
      </c>
      <c r="AD15" t="n">
        <v>886972.7136956742</v>
      </c>
      <c r="AE15" t="n">
        <v>1213595.19735286</v>
      </c>
      <c r="AF15" t="n">
        <v>2.13320793535323e-06</v>
      </c>
      <c r="AG15" t="n">
        <v>14.81095679012346</v>
      </c>
      <c r="AH15" t="n">
        <v>1097771.37500906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872.5506780543151</v>
      </c>
      <c r="AB16" t="n">
        <v>1193.862331933045</v>
      </c>
      <c r="AC16" t="n">
        <v>1079.921786569661</v>
      </c>
      <c r="AD16" t="n">
        <v>872550.678054315</v>
      </c>
      <c r="AE16" t="n">
        <v>1193862.331933045</v>
      </c>
      <c r="AF16" t="n">
        <v>2.162932494123842e-06</v>
      </c>
      <c r="AG16" t="n">
        <v>14.60648148148148</v>
      </c>
      <c r="AH16" t="n">
        <v>1079921.786569661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853.625648190624</v>
      </c>
      <c r="AB17" t="n">
        <v>1167.96827116015</v>
      </c>
      <c r="AC17" t="n">
        <v>1056.499018614389</v>
      </c>
      <c r="AD17" t="n">
        <v>853625.648190624</v>
      </c>
      <c r="AE17" t="n">
        <v>1167968.27116015</v>
      </c>
      <c r="AF17" t="n">
        <v>2.179473433164237e-06</v>
      </c>
      <c r="AG17" t="n">
        <v>14.4945987654321</v>
      </c>
      <c r="AH17" t="n">
        <v>1056499.018614389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842.4876253849229</v>
      </c>
      <c r="AB18" t="n">
        <v>1152.728736982503</v>
      </c>
      <c r="AC18" t="n">
        <v>1042.713924189836</v>
      </c>
      <c r="AD18" t="n">
        <v>842487.625384923</v>
      </c>
      <c r="AE18" t="n">
        <v>1152728.736982503</v>
      </c>
      <c r="AF18" t="n">
        <v>2.203220325845994e-06</v>
      </c>
      <c r="AG18" t="n">
        <v>14.34027777777778</v>
      </c>
      <c r="AH18" t="n">
        <v>1042713.924189836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835.5644550830216</v>
      </c>
      <c r="AB19" t="n">
        <v>1143.256149946724</v>
      </c>
      <c r="AC19" t="n">
        <v>1034.145387565892</v>
      </c>
      <c r="AD19" t="n">
        <v>835564.4550830215</v>
      </c>
      <c r="AE19" t="n">
        <v>1143256.149946724</v>
      </c>
      <c r="AF19" t="n">
        <v>2.21795977647605e-06</v>
      </c>
      <c r="AG19" t="n">
        <v>14.24382716049383</v>
      </c>
      <c r="AH19" t="n">
        <v>1034145.387565892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826.740213825602</v>
      </c>
      <c r="AB20" t="n">
        <v>1131.182433760274</v>
      </c>
      <c r="AC20" t="n">
        <v>1023.22396990671</v>
      </c>
      <c r="AD20" t="n">
        <v>826740.2138256021</v>
      </c>
      <c r="AE20" t="n">
        <v>1131182.433760274</v>
      </c>
      <c r="AF20" t="n">
        <v>2.237366719805623e-06</v>
      </c>
      <c r="AG20" t="n">
        <v>14.12037037037037</v>
      </c>
      <c r="AH20" t="n">
        <v>1023223.96990671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820.3570824987718</v>
      </c>
      <c r="AB21" t="n">
        <v>1122.448751875025</v>
      </c>
      <c r="AC21" t="n">
        <v>1015.323818362789</v>
      </c>
      <c r="AD21" t="n">
        <v>820357.0824987717</v>
      </c>
      <c r="AE21" t="n">
        <v>1122448.751875025</v>
      </c>
      <c r="AF21" t="n">
        <v>2.251451083741009e-06</v>
      </c>
      <c r="AG21" t="n">
        <v>14.03163580246913</v>
      </c>
      <c r="AH21" t="n">
        <v>1015323.818362789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812.9813206861496</v>
      </c>
      <c r="AB22" t="n">
        <v>1112.35690916735</v>
      </c>
      <c r="AC22" t="n">
        <v>1006.195126959144</v>
      </c>
      <c r="AD22" t="n">
        <v>812981.3206861496</v>
      </c>
      <c r="AE22" t="n">
        <v>1112356.90916735</v>
      </c>
      <c r="AF22" t="n">
        <v>2.267009392739402e-06</v>
      </c>
      <c r="AG22" t="n">
        <v>13.93518518518518</v>
      </c>
      <c r="AH22" t="n">
        <v>1006195.126959144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795.7189345562095</v>
      </c>
      <c r="AB23" t="n">
        <v>1088.737750901638</v>
      </c>
      <c r="AC23" t="n">
        <v>984.8301480086153</v>
      </c>
      <c r="AD23" t="n">
        <v>795718.9345562096</v>
      </c>
      <c r="AE23" t="n">
        <v>1088737.750901638</v>
      </c>
      <c r="AF23" t="n">
        <v>2.281830729206291e-06</v>
      </c>
      <c r="AG23" t="n">
        <v>13.84645061728395</v>
      </c>
      <c r="AH23" t="n">
        <v>984830.1480086154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790.3257753428651</v>
      </c>
      <c r="AB24" t="n">
        <v>1081.358592536548</v>
      </c>
      <c r="AC24" t="n">
        <v>978.1552461611756</v>
      </c>
      <c r="AD24" t="n">
        <v>790325.775342865</v>
      </c>
      <c r="AE24" t="n">
        <v>1081358.592536548</v>
      </c>
      <c r="AF24" t="n">
        <v>2.292885317178833e-06</v>
      </c>
      <c r="AG24" t="n">
        <v>13.77700617283951</v>
      </c>
      <c r="AH24" t="n">
        <v>978155.2461611755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786.3087907046654</v>
      </c>
      <c r="AB25" t="n">
        <v>1075.862376937708</v>
      </c>
      <c r="AC25" t="n">
        <v>973.183581665102</v>
      </c>
      <c r="AD25" t="n">
        <v>786308.7907046654</v>
      </c>
      <c r="AE25" t="n">
        <v>1075862.376937708</v>
      </c>
      <c r="AF25" t="n">
        <v>2.301565215883199e-06</v>
      </c>
      <c r="AG25" t="n">
        <v>13.72685185185185</v>
      </c>
      <c r="AH25" t="n">
        <v>973183.581665102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781.0883868369669</v>
      </c>
      <c r="AB26" t="n">
        <v>1068.719590057959</v>
      </c>
      <c r="AC26" t="n">
        <v>966.7224923401916</v>
      </c>
      <c r="AD26" t="n">
        <v>781088.386836967</v>
      </c>
      <c r="AE26" t="n">
        <v>1068719.590057959</v>
      </c>
      <c r="AF26" t="n">
        <v>2.312865461366242e-06</v>
      </c>
      <c r="AG26" t="n">
        <v>13.65740740740741</v>
      </c>
      <c r="AH26" t="n">
        <v>966722.4923401916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775.3852559486692</v>
      </c>
      <c r="AB27" t="n">
        <v>1060.916314772212</v>
      </c>
      <c r="AC27" t="n">
        <v>959.6639506957513</v>
      </c>
      <c r="AD27" t="n">
        <v>775385.2559486692</v>
      </c>
      <c r="AE27" t="n">
        <v>1060916.314772212</v>
      </c>
      <c r="AF27" t="n">
        <v>2.324575136033452e-06</v>
      </c>
      <c r="AG27" t="n">
        <v>13.59182098765432</v>
      </c>
      <c r="AH27" t="n">
        <v>959663.9506957512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771.9617125547769</v>
      </c>
      <c r="AB28" t="n">
        <v>1056.232071664614</v>
      </c>
      <c r="AC28" t="n">
        <v>955.4267651759657</v>
      </c>
      <c r="AD28" t="n">
        <v>771961.7125547769</v>
      </c>
      <c r="AE28" t="n">
        <v>1056232.071664614</v>
      </c>
      <c r="AF28" t="n">
        <v>2.332927491390484e-06</v>
      </c>
      <c r="AG28" t="n">
        <v>13.54166666666667</v>
      </c>
      <c r="AH28" t="n">
        <v>955426.7651759656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765.9720391726752</v>
      </c>
      <c r="AB29" t="n">
        <v>1048.036736297482</v>
      </c>
      <c r="AC29" t="n">
        <v>948.0135811140476</v>
      </c>
      <c r="AD29" t="n">
        <v>765972.0391726752</v>
      </c>
      <c r="AE29" t="n">
        <v>1048036.736297482</v>
      </c>
      <c r="AF29" t="n">
        <v>2.345128481078697e-06</v>
      </c>
      <c r="AG29" t="n">
        <v>13.47222222222222</v>
      </c>
      <c r="AH29" t="n">
        <v>948013.5811140476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763.6880966332459</v>
      </c>
      <c r="AB30" t="n">
        <v>1044.911745354602</v>
      </c>
      <c r="AC30" t="n">
        <v>945.1868349208033</v>
      </c>
      <c r="AD30" t="n">
        <v>763688.0966332459</v>
      </c>
      <c r="AE30" t="n">
        <v>1044911.745354602</v>
      </c>
      <c r="AF30" t="n">
        <v>2.34856768622571e-06</v>
      </c>
      <c r="AG30" t="n">
        <v>13.45293209876543</v>
      </c>
      <c r="AH30" t="n">
        <v>945186.8349208033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758.1315938338595</v>
      </c>
      <c r="AB31" t="n">
        <v>1037.309093088878</v>
      </c>
      <c r="AC31" t="n">
        <v>938.3097691169309</v>
      </c>
      <c r="AD31" t="n">
        <v>758131.5938338594</v>
      </c>
      <c r="AE31" t="n">
        <v>1037309.093088878</v>
      </c>
      <c r="AF31" t="n">
        <v>2.360441132566588e-06</v>
      </c>
      <c r="AG31" t="n">
        <v>13.38348765432099</v>
      </c>
      <c r="AH31" t="n">
        <v>938309.7691169309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755.6824993023698</v>
      </c>
      <c r="AB32" t="n">
        <v>1033.958133904469</v>
      </c>
      <c r="AC32" t="n">
        <v>935.2786207739808</v>
      </c>
      <c r="AD32" t="n">
        <v>755682.4993023698</v>
      </c>
      <c r="AE32" t="n">
        <v>1033958.133904469</v>
      </c>
      <c r="AF32" t="n">
        <v>2.364289766897769e-06</v>
      </c>
      <c r="AG32" t="n">
        <v>13.36033950617284</v>
      </c>
      <c r="AH32" t="n">
        <v>935278.6207739809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752.2606970192932</v>
      </c>
      <c r="AB33" t="n">
        <v>1029.276273061501</v>
      </c>
      <c r="AC33" t="n">
        <v>931.0435901588328</v>
      </c>
      <c r="AD33" t="n">
        <v>752260.6970192932</v>
      </c>
      <c r="AE33" t="n">
        <v>1029276.273061501</v>
      </c>
      <c r="AF33" t="n">
        <v>2.370840633844461e-06</v>
      </c>
      <c r="AG33" t="n">
        <v>13.32561728395062</v>
      </c>
      <c r="AH33" t="n">
        <v>931043.5901588328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746.4225076954043</v>
      </c>
      <c r="AB34" t="n">
        <v>1021.288204865821</v>
      </c>
      <c r="AC34" t="n">
        <v>923.8178919804245</v>
      </c>
      <c r="AD34" t="n">
        <v>746422.5076954043</v>
      </c>
      <c r="AE34" t="n">
        <v>1021288.204865821</v>
      </c>
      <c r="AF34" t="n">
        <v>2.3811582492855e-06</v>
      </c>
      <c r="AG34" t="n">
        <v>13.26774691358025</v>
      </c>
      <c r="AH34" t="n">
        <v>923817.8919804245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743.8241228771537</v>
      </c>
      <c r="AB35" t="n">
        <v>1017.732980124843</v>
      </c>
      <c r="AC35" t="n">
        <v>920.6019728989359</v>
      </c>
      <c r="AD35" t="n">
        <v>743824.1228771537</v>
      </c>
      <c r="AE35" t="n">
        <v>1017732.980124843</v>
      </c>
      <c r="AF35" t="n">
        <v>2.388446088763694e-06</v>
      </c>
      <c r="AG35" t="n">
        <v>13.22530864197531</v>
      </c>
      <c r="AH35" t="n">
        <v>920601.9728989359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730.2428906695594</v>
      </c>
      <c r="AB36" t="n">
        <v>999.1505390567339</v>
      </c>
      <c r="AC36" t="n">
        <v>903.7930139257475</v>
      </c>
      <c r="AD36" t="n">
        <v>730242.8906695594</v>
      </c>
      <c r="AE36" t="n">
        <v>999150.5390567339</v>
      </c>
      <c r="AF36" t="n">
        <v>2.393932439831548e-06</v>
      </c>
      <c r="AG36" t="n">
        <v>13.1983024691358</v>
      </c>
      <c r="AH36" t="n">
        <v>903793.0139257475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728.3051280274465</v>
      </c>
      <c r="AB37" t="n">
        <v>996.4992067217407</v>
      </c>
      <c r="AC37" t="n">
        <v>901.3947210276378</v>
      </c>
      <c r="AD37" t="n">
        <v>728305.1280274465</v>
      </c>
      <c r="AE37" t="n">
        <v>996499.2067217408</v>
      </c>
      <c r="AF37" t="n">
        <v>2.39712598746806e-06</v>
      </c>
      <c r="AG37" t="n">
        <v>13.17901234567901</v>
      </c>
      <c r="AH37" t="n">
        <v>901394.7210276378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724.3941536662829</v>
      </c>
      <c r="AB38" t="n">
        <v>991.1480390607852</v>
      </c>
      <c r="AC38" t="n">
        <v>896.5542612978327</v>
      </c>
      <c r="AD38" t="n">
        <v>724394.1536662829</v>
      </c>
      <c r="AE38" t="n">
        <v>991148.0390607852</v>
      </c>
      <c r="AF38" t="n">
        <v>2.404577598619921e-06</v>
      </c>
      <c r="AG38" t="n">
        <v>13.13657407407407</v>
      </c>
      <c r="AH38" t="n">
        <v>896554.2612978327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721.2499150657048</v>
      </c>
      <c r="AB39" t="n">
        <v>986.8459530934573</v>
      </c>
      <c r="AC39" t="n">
        <v>892.662760377211</v>
      </c>
      <c r="AD39" t="n">
        <v>721249.9150657048</v>
      </c>
      <c r="AE39" t="n">
        <v>986845.9530934573</v>
      </c>
      <c r="AF39" t="n">
        <v>2.409818292177274e-06</v>
      </c>
      <c r="AG39" t="n">
        <v>13.10956790123457</v>
      </c>
      <c r="AH39" t="n">
        <v>892662.760377211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720.6267452632114</v>
      </c>
      <c r="AB40" t="n">
        <v>985.9933046773745</v>
      </c>
      <c r="AC40" t="n">
        <v>891.8914875292596</v>
      </c>
      <c r="AD40" t="n">
        <v>720626.7452632114</v>
      </c>
      <c r="AE40" t="n">
        <v>985993.3046773744</v>
      </c>
      <c r="AF40" t="n">
        <v>2.409163205482606e-06</v>
      </c>
      <c r="AG40" t="n">
        <v>13.11342592592593</v>
      </c>
      <c r="AH40" t="n">
        <v>891891.4875292596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716.8313939302179</v>
      </c>
      <c r="AB41" t="n">
        <v>980.8003375444891</v>
      </c>
      <c r="AC41" t="n">
        <v>887.1941298911618</v>
      </c>
      <c r="AD41" t="n">
        <v>716831.3939302179</v>
      </c>
      <c r="AE41" t="n">
        <v>980800.3375444892</v>
      </c>
      <c r="AF41" t="n">
        <v>2.415714072429297e-06</v>
      </c>
      <c r="AG41" t="n">
        <v>13.0787037037037</v>
      </c>
      <c r="AH41" t="n">
        <v>887194.1298911618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714.8903355368225</v>
      </c>
      <c r="AB42" t="n">
        <v>978.1444958171928</v>
      </c>
      <c r="AC42" t="n">
        <v>884.7917579708211</v>
      </c>
      <c r="AD42" t="n">
        <v>714890.3355368224</v>
      </c>
      <c r="AE42" t="n">
        <v>978144.4958171928</v>
      </c>
      <c r="AF42" t="n">
        <v>2.420381565128815e-06</v>
      </c>
      <c r="AG42" t="n">
        <v>13.0516975308642</v>
      </c>
      <c r="AH42" t="n">
        <v>884791.7579708211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711.949904815189</v>
      </c>
      <c r="AB43" t="n">
        <v>974.1212687812061</v>
      </c>
      <c r="AC43" t="n">
        <v>881.1525020765146</v>
      </c>
      <c r="AD43" t="n">
        <v>711949.9048151891</v>
      </c>
      <c r="AE43" t="n">
        <v>974121.2687812061</v>
      </c>
      <c r="AF43" t="n">
        <v>2.425786030359835e-06</v>
      </c>
      <c r="AG43" t="n">
        <v>13.02469135802469</v>
      </c>
      <c r="AH43" t="n">
        <v>881152.5020765145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708.0157061545531</v>
      </c>
      <c r="AB44" t="n">
        <v>968.7383246091284</v>
      </c>
      <c r="AC44" t="n">
        <v>876.2832985412105</v>
      </c>
      <c r="AD44" t="n">
        <v>708015.7061545531</v>
      </c>
      <c r="AE44" t="n">
        <v>968738.3246091284</v>
      </c>
      <c r="AF44" t="n">
        <v>2.431272381427689e-06</v>
      </c>
      <c r="AG44" t="n">
        <v>12.99382716049383</v>
      </c>
      <c r="AH44" t="n">
        <v>876283.2985412105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706.4720908109086</v>
      </c>
      <c r="AB45" t="n">
        <v>966.6262819964514</v>
      </c>
      <c r="AC45" t="n">
        <v>874.3728263112168</v>
      </c>
      <c r="AD45" t="n">
        <v>706472.0908109086</v>
      </c>
      <c r="AE45" t="n">
        <v>966626.2819964514</v>
      </c>
      <c r="AF45" t="n">
        <v>2.433155755674863e-06</v>
      </c>
      <c r="AG45" t="n">
        <v>12.98225308641975</v>
      </c>
      <c r="AH45" t="n">
        <v>874372.8263112168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704.5535052658817</v>
      </c>
      <c r="AB46" t="n">
        <v>964.001188611725</v>
      </c>
      <c r="AC46" t="n">
        <v>871.998268154787</v>
      </c>
      <c r="AD46" t="n">
        <v>704553.5052658817</v>
      </c>
      <c r="AE46" t="n">
        <v>964001.188611725</v>
      </c>
      <c r="AF46" t="n">
        <v>2.436840618332377e-06</v>
      </c>
      <c r="AG46" t="n">
        <v>12.96296296296296</v>
      </c>
      <c r="AH46" t="n">
        <v>871998.2681547869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700.2086014809471</v>
      </c>
      <c r="AB47" t="n">
        <v>958.056299569551</v>
      </c>
      <c r="AC47" t="n">
        <v>866.6207509790939</v>
      </c>
      <c r="AD47" t="n">
        <v>700208.6014809471</v>
      </c>
      <c r="AE47" t="n">
        <v>958056.299569551</v>
      </c>
      <c r="AF47" t="n">
        <v>2.443391485279068e-06</v>
      </c>
      <c r="AG47" t="n">
        <v>12.92824074074074</v>
      </c>
      <c r="AH47" t="n">
        <v>866620.750979094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699.2924019084476</v>
      </c>
      <c r="AB48" t="n">
        <v>956.8027148945846</v>
      </c>
      <c r="AC48" t="n">
        <v>865.4868066660891</v>
      </c>
      <c r="AD48" t="n">
        <v>699292.4019084476</v>
      </c>
      <c r="AE48" t="n">
        <v>956802.7148945846</v>
      </c>
      <c r="AF48" t="n">
        <v>2.444374115321072e-06</v>
      </c>
      <c r="AG48" t="n">
        <v>12.92438271604938</v>
      </c>
      <c r="AH48" t="n">
        <v>865486.8066660891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695.4934578183567</v>
      </c>
      <c r="AB49" t="n">
        <v>951.6048319929375</v>
      </c>
      <c r="AC49" t="n">
        <v>860.7850024133008</v>
      </c>
      <c r="AD49" t="n">
        <v>695493.4578183567</v>
      </c>
      <c r="AE49" t="n">
        <v>951604.8319929375</v>
      </c>
      <c r="AF49" t="n">
        <v>2.449860466388926e-06</v>
      </c>
      <c r="AG49" t="n">
        <v>12.89351851851852</v>
      </c>
      <c r="AH49" t="n">
        <v>860785.0024133008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694.4534644481229</v>
      </c>
      <c r="AB50" t="n">
        <v>950.1818671825142</v>
      </c>
      <c r="AC50" t="n">
        <v>859.4978433672406</v>
      </c>
      <c r="AD50" t="n">
        <v>694453.4644481229</v>
      </c>
      <c r="AE50" t="n">
        <v>950181.8671825143</v>
      </c>
      <c r="AF50" t="n">
        <v>2.44928726553109e-06</v>
      </c>
      <c r="AG50" t="n">
        <v>12.89737654320988</v>
      </c>
      <c r="AH50" t="n">
        <v>859497.8433672406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691.4512040442455</v>
      </c>
      <c r="AB51" t="n">
        <v>946.074042047548</v>
      </c>
      <c r="AC51" t="n">
        <v>855.7820632977869</v>
      </c>
      <c r="AD51" t="n">
        <v>691451.2040442455</v>
      </c>
      <c r="AE51" t="n">
        <v>946074.042047548</v>
      </c>
      <c r="AF51" t="n">
        <v>2.455920018314616e-06</v>
      </c>
      <c r="AG51" t="n">
        <v>12.86265432098766</v>
      </c>
      <c r="AH51" t="n">
        <v>855782.0632977869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686.7317989905209</v>
      </c>
      <c r="AB52" t="n">
        <v>939.6167438475856</v>
      </c>
      <c r="AC52" t="n">
        <v>849.9410405751538</v>
      </c>
      <c r="AD52" t="n">
        <v>686731.7989905209</v>
      </c>
      <c r="AE52" t="n">
        <v>939616.7438475855</v>
      </c>
      <c r="AF52" t="n">
        <v>2.461242597708803e-06</v>
      </c>
      <c r="AG52" t="n">
        <v>12.83564814814815</v>
      </c>
      <c r="AH52" t="n">
        <v>849941.0405751538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686.8628546243842</v>
      </c>
      <c r="AB53" t="n">
        <v>939.7960599476038</v>
      </c>
      <c r="AC53" t="n">
        <v>850.1032429982581</v>
      </c>
      <c r="AD53" t="n">
        <v>686862.8546243842</v>
      </c>
      <c r="AE53" t="n">
        <v>939796.0599476038</v>
      </c>
      <c r="AF53" t="n">
        <v>2.461570141056137e-06</v>
      </c>
      <c r="AG53" t="n">
        <v>12.83564814814815</v>
      </c>
      <c r="AH53" t="n">
        <v>850103.2429982581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685.6392758177946</v>
      </c>
      <c r="AB54" t="n">
        <v>938.1219054439408</v>
      </c>
      <c r="AC54" t="n">
        <v>848.5888674507341</v>
      </c>
      <c r="AD54" t="n">
        <v>685639.2758177946</v>
      </c>
      <c r="AE54" t="n">
        <v>938121.9054439408</v>
      </c>
      <c r="AF54" t="n">
        <v>2.461488255219303e-06</v>
      </c>
      <c r="AG54" t="n">
        <v>12.83564814814815</v>
      </c>
      <c r="AH54" t="n">
        <v>848588.8674507341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682.1028635322755</v>
      </c>
      <c r="AB55" t="n">
        <v>933.2832301393943</v>
      </c>
      <c r="AC55" t="n">
        <v>844.2119885261301</v>
      </c>
      <c r="AD55" t="n">
        <v>682102.8635322754</v>
      </c>
      <c r="AE55" t="n">
        <v>933283.2301393943</v>
      </c>
      <c r="AF55" t="n">
        <v>2.467220263797658e-06</v>
      </c>
      <c r="AG55" t="n">
        <v>12.80478395061728</v>
      </c>
      <c r="AH55" t="n">
        <v>844211.9885261301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681.1797944645159</v>
      </c>
      <c r="AB56" t="n">
        <v>932.0202463179527</v>
      </c>
      <c r="AC56" t="n">
        <v>843.0695421079977</v>
      </c>
      <c r="AD56" t="n">
        <v>681179.7944645159</v>
      </c>
      <c r="AE56" t="n">
        <v>932020.2463179526</v>
      </c>
      <c r="AF56" t="n">
        <v>2.465582547060986e-06</v>
      </c>
      <c r="AG56" t="n">
        <v>12.8125</v>
      </c>
      <c r="AH56" t="n">
        <v>843069.5421079977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677.5613606201313</v>
      </c>
      <c r="AB57" t="n">
        <v>927.0693454980305</v>
      </c>
      <c r="AC57" t="n">
        <v>838.5911483136962</v>
      </c>
      <c r="AD57" t="n">
        <v>677561.3606201313</v>
      </c>
      <c r="AE57" t="n">
        <v>927069.3454980305</v>
      </c>
      <c r="AF57" t="n">
        <v>2.474508103275853e-06</v>
      </c>
      <c r="AG57" t="n">
        <v>12.7662037037037</v>
      </c>
      <c r="AH57" t="n">
        <v>838591.1483136961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674.3713888898634</v>
      </c>
      <c r="AB58" t="n">
        <v>922.7046854450579</v>
      </c>
      <c r="AC58" t="n">
        <v>834.6430452903403</v>
      </c>
      <c r="AD58" t="n">
        <v>674371.3888898634</v>
      </c>
      <c r="AE58" t="n">
        <v>922704.6854450578</v>
      </c>
      <c r="AF58" t="n">
        <v>2.472624729028679e-06</v>
      </c>
      <c r="AG58" t="n">
        <v>12.77777777777778</v>
      </c>
      <c r="AH58" t="n">
        <v>834643.0452903403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672.8166537273141</v>
      </c>
      <c r="AB59" t="n">
        <v>920.5774282055833</v>
      </c>
      <c r="AC59" t="n">
        <v>832.718810496177</v>
      </c>
      <c r="AD59" t="n">
        <v>672816.6537273141</v>
      </c>
      <c r="AE59" t="n">
        <v>920577.4282055832</v>
      </c>
      <c r="AF59" t="n">
        <v>2.477783536749198e-06</v>
      </c>
      <c r="AG59" t="n">
        <v>12.75077160493827</v>
      </c>
      <c r="AH59" t="n">
        <v>832718.8104961769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670.7499144757619</v>
      </c>
      <c r="AB60" t="n">
        <v>917.7496243835088</v>
      </c>
      <c r="AC60" t="n">
        <v>830.1608883020338</v>
      </c>
      <c r="AD60" t="n">
        <v>670749.9144757619</v>
      </c>
      <c r="AE60" t="n">
        <v>917749.6243835088</v>
      </c>
      <c r="AF60" t="n">
        <v>2.479011824301703e-06</v>
      </c>
      <c r="AG60" t="n">
        <v>12.74305555555556</v>
      </c>
      <c r="AH60" t="n">
        <v>830160.8883020338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669.7769599493289</v>
      </c>
      <c r="AB61" t="n">
        <v>916.418385076719</v>
      </c>
      <c r="AC61" t="n">
        <v>828.9567006062776</v>
      </c>
      <c r="AD61" t="n">
        <v>669776.9599493289</v>
      </c>
      <c r="AE61" t="n">
        <v>916418.385076719</v>
      </c>
      <c r="AF61" t="n">
        <v>2.479503139322705e-06</v>
      </c>
      <c r="AG61" t="n">
        <v>12.7391975308642</v>
      </c>
      <c r="AH61" t="n">
        <v>828956.7006062777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668.9483664402994</v>
      </c>
      <c r="AB62" t="n">
        <v>915.2846668826991</v>
      </c>
      <c r="AC62" t="n">
        <v>827.9311828855117</v>
      </c>
      <c r="AD62" t="n">
        <v>668948.3664402994</v>
      </c>
      <c r="AE62" t="n">
        <v>915284.6668826991</v>
      </c>
      <c r="AF62" t="n">
        <v>2.483024230306552e-06</v>
      </c>
      <c r="AG62" t="n">
        <v>12.72376543209877</v>
      </c>
      <c r="AH62" t="n">
        <v>827931.1828855117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669.5876101416582</v>
      </c>
      <c r="AB63" t="n">
        <v>916.1593083163399</v>
      </c>
      <c r="AC63" t="n">
        <v>828.7223497682926</v>
      </c>
      <c r="AD63" t="n">
        <v>669587.6101416581</v>
      </c>
      <c r="AE63" t="n">
        <v>916159.3083163399</v>
      </c>
      <c r="AF63" t="n">
        <v>2.483106116143385e-06</v>
      </c>
      <c r="AG63" t="n">
        <v>12.72376543209877</v>
      </c>
      <c r="AH63" t="n">
        <v>828722.3497682926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666.7235132645644</v>
      </c>
      <c r="AB64" t="n">
        <v>912.2405246140637</v>
      </c>
      <c r="AC64" t="n">
        <v>825.1775692825144</v>
      </c>
      <c r="AD64" t="n">
        <v>666723.5132645644</v>
      </c>
      <c r="AE64" t="n">
        <v>912240.5246140637</v>
      </c>
      <c r="AF64" t="n">
        <v>2.483924974511721e-06</v>
      </c>
      <c r="AG64" t="n">
        <v>12.71990740740741</v>
      </c>
      <c r="AH64" t="n">
        <v>825177.5692825144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662.0835829652667</v>
      </c>
      <c r="AB65" t="n">
        <v>905.8919672792867</v>
      </c>
      <c r="AC65" t="n">
        <v>819.4349093495122</v>
      </c>
      <c r="AD65" t="n">
        <v>662083.5829652667</v>
      </c>
      <c r="AE65" t="n">
        <v>905891.9672792867</v>
      </c>
      <c r="AF65" t="n">
        <v>2.490803384805747e-06</v>
      </c>
      <c r="AG65" t="n">
        <v>12.68518518518519</v>
      </c>
      <c r="AH65" t="n">
        <v>819434.9093495122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662.7742084395838</v>
      </c>
      <c r="AB66" t="n">
        <v>906.8369115214931</v>
      </c>
      <c r="AC66" t="n">
        <v>820.28966943948</v>
      </c>
      <c r="AD66" t="n">
        <v>662774.2084395839</v>
      </c>
      <c r="AE66" t="n">
        <v>906836.9115214931</v>
      </c>
      <c r="AF66" t="n">
        <v>2.491212813989916e-06</v>
      </c>
      <c r="AG66" t="n">
        <v>12.68132716049383</v>
      </c>
      <c r="AH66" t="n">
        <v>820289.6694394801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663.0453574698163</v>
      </c>
      <c r="AB67" t="n">
        <v>907.2079095869079</v>
      </c>
      <c r="AC67" t="n">
        <v>820.6252599702309</v>
      </c>
      <c r="AD67" t="n">
        <v>663045.3574698162</v>
      </c>
      <c r="AE67" t="n">
        <v>907207.9095869079</v>
      </c>
      <c r="AF67" t="n">
        <v>2.490475841458413e-06</v>
      </c>
      <c r="AG67" t="n">
        <v>12.68518518518519</v>
      </c>
      <c r="AH67" t="n">
        <v>820625.2599702309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663.6265884297238</v>
      </c>
      <c r="AB68" t="n">
        <v>908.0031754283538</v>
      </c>
      <c r="AC68" t="n">
        <v>821.3446267559314</v>
      </c>
      <c r="AD68" t="n">
        <v>663626.5884297239</v>
      </c>
      <c r="AE68" t="n">
        <v>908003.1754283537</v>
      </c>
      <c r="AF68" t="n">
        <v>2.488920010558574e-06</v>
      </c>
      <c r="AG68" t="n">
        <v>12.6929012345679</v>
      </c>
      <c r="AH68" t="n">
        <v>821344.6267559314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664.7300690725767</v>
      </c>
      <c r="AB69" t="n">
        <v>909.513006326035</v>
      </c>
      <c r="AC69" t="n">
        <v>822.7103615117992</v>
      </c>
      <c r="AD69" t="n">
        <v>664730.0690725767</v>
      </c>
      <c r="AE69" t="n">
        <v>909513.006326035</v>
      </c>
      <c r="AF69" t="n">
        <v>2.488756238884906e-06</v>
      </c>
      <c r="AG69" t="n">
        <v>12.6929012345679</v>
      </c>
      <c r="AH69" t="n">
        <v>822710.3615117992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664.5298340247377</v>
      </c>
      <c r="AB70" t="n">
        <v>909.239035899835</v>
      </c>
      <c r="AC70" t="n">
        <v>822.4625384385556</v>
      </c>
      <c r="AD70" t="n">
        <v>664529.8340247377</v>
      </c>
      <c r="AE70" t="n">
        <v>909239.0358998351</v>
      </c>
      <c r="AF70" t="n">
        <v>2.489493211416409e-06</v>
      </c>
      <c r="AG70" t="n">
        <v>12.68904320987654</v>
      </c>
      <c r="AH70" t="n">
        <v>822462.5384385557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665.5525953378841</v>
      </c>
      <c r="AB71" t="n">
        <v>910.6384230495265</v>
      </c>
      <c r="AC71" t="n">
        <v>823.7283700427329</v>
      </c>
      <c r="AD71" t="n">
        <v>665552.5953378842</v>
      </c>
      <c r="AE71" t="n">
        <v>910638.4230495265</v>
      </c>
      <c r="AF71" t="n">
        <v>2.488101152190237e-06</v>
      </c>
      <c r="AG71" t="n">
        <v>12.69675925925926</v>
      </c>
      <c r="AH71" t="n">
        <v>823728.3700427329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1128.736399237887</v>
      </c>
      <c r="AB2" t="n">
        <v>1544.386937772762</v>
      </c>
      <c r="AC2" t="n">
        <v>1396.99281599241</v>
      </c>
      <c r="AD2" t="n">
        <v>1128736.399237887</v>
      </c>
      <c r="AE2" t="n">
        <v>1544386.937772762</v>
      </c>
      <c r="AF2" t="n">
        <v>1.810147781952932e-06</v>
      </c>
      <c r="AG2" t="n">
        <v>20.05401234567901</v>
      </c>
      <c r="AH2" t="n">
        <v>1396992.81599241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956.2354028113119</v>
      </c>
      <c r="AB3" t="n">
        <v>1308.363464255062</v>
      </c>
      <c r="AC3" t="n">
        <v>1183.495091526213</v>
      </c>
      <c r="AD3" t="n">
        <v>956235.4028113119</v>
      </c>
      <c r="AE3" t="n">
        <v>1308363.464255062</v>
      </c>
      <c r="AF3" t="n">
        <v>2.028148323082146e-06</v>
      </c>
      <c r="AG3" t="n">
        <v>17.89737654320988</v>
      </c>
      <c r="AH3" t="n">
        <v>1183495.091526213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858.9145148502216</v>
      </c>
      <c r="AB4" t="n">
        <v>1175.204731852141</v>
      </c>
      <c r="AC4" t="n">
        <v>1063.044841654372</v>
      </c>
      <c r="AD4" t="n">
        <v>858914.5148502216</v>
      </c>
      <c r="AE4" t="n">
        <v>1175204.731852141</v>
      </c>
      <c r="AF4" t="n">
        <v>2.180475848368377e-06</v>
      </c>
      <c r="AG4" t="n">
        <v>16.64737654320988</v>
      </c>
      <c r="AH4" t="n">
        <v>1063044.841654372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789.1430150391661</v>
      </c>
      <c r="AB5" t="n">
        <v>1079.740287709325</v>
      </c>
      <c r="AC5" t="n">
        <v>976.6913900753577</v>
      </c>
      <c r="AD5" t="n">
        <v>789143.0150391661</v>
      </c>
      <c r="AE5" t="n">
        <v>1079740.287709325</v>
      </c>
      <c r="AF5" t="n">
        <v>2.295544757216469e-06</v>
      </c>
      <c r="AG5" t="n">
        <v>15.81404320987654</v>
      </c>
      <c r="AH5" t="n">
        <v>976691.3900753577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753.3525686518891</v>
      </c>
      <c r="AB6" t="n">
        <v>1030.770219999196</v>
      </c>
      <c r="AC6" t="n">
        <v>932.3949568975614</v>
      </c>
      <c r="AD6" t="n">
        <v>753352.5686518891</v>
      </c>
      <c r="AE6" t="n">
        <v>1030770.219999196</v>
      </c>
      <c r="AF6" t="n">
        <v>2.386997724837356e-06</v>
      </c>
      <c r="AG6" t="n">
        <v>15.20833333333333</v>
      </c>
      <c r="AH6" t="n">
        <v>932394.9568975614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718.0450866106046</v>
      </c>
      <c r="AB7" t="n">
        <v>982.4609654141364</v>
      </c>
      <c r="AC7" t="n">
        <v>888.6962697676356</v>
      </c>
      <c r="AD7" t="n">
        <v>718045.0866106045</v>
      </c>
      <c r="AE7" t="n">
        <v>982460.9654141363</v>
      </c>
      <c r="AF7" t="n">
        <v>2.455775625383517e-06</v>
      </c>
      <c r="AG7" t="n">
        <v>14.78009259259259</v>
      </c>
      <c r="AH7" t="n">
        <v>888696.2697676356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688.5485693651743</v>
      </c>
      <c r="AB8" t="n">
        <v>942.1025292244383</v>
      </c>
      <c r="AC8" t="n">
        <v>852.1895860844616</v>
      </c>
      <c r="AD8" t="n">
        <v>688548.5693651743</v>
      </c>
      <c r="AE8" t="n">
        <v>942102.5292244382</v>
      </c>
      <c r="AF8" t="n">
        <v>2.51194581228647e-06</v>
      </c>
      <c r="AG8" t="n">
        <v>14.45216049382716</v>
      </c>
      <c r="AH8" t="n">
        <v>852189.5860844615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671.3872287290105</v>
      </c>
      <c r="AB9" t="n">
        <v>918.621625861124</v>
      </c>
      <c r="AC9" t="n">
        <v>830.949667182487</v>
      </c>
      <c r="AD9" t="n">
        <v>671387.2287290106</v>
      </c>
      <c r="AE9" t="n">
        <v>918621.625861124</v>
      </c>
      <c r="AF9" t="n">
        <v>2.562658929105048e-06</v>
      </c>
      <c r="AG9" t="n">
        <v>14.16666666666667</v>
      </c>
      <c r="AH9" t="n">
        <v>830949.667182487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659.8935458984197</v>
      </c>
      <c r="AB10" t="n">
        <v>902.89546194681</v>
      </c>
      <c r="AC10" t="n">
        <v>816.7243862803455</v>
      </c>
      <c r="AD10" t="n">
        <v>659893.5458984197</v>
      </c>
      <c r="AE10" t="n">
        <v>902895.46194681</v>
      </c>
      <c r="AF10" t="n">
        <v>2.598600321729718e-06</v>
      </c>
      <c r="AG10" t="n">
        <v>13.96990740740741</v>
      </c>
      <c r="AH10" t="n">
        <v>816724.3862803455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636.9837151914253</v>
      </c>
      <c r="AB11" t="n">
        <v>871.5492208631021</v>
      </c>
      <c r="AC11" t="n">
        <v>788.3697864509409</v>
      </c>
      <c r="AD11" t="n">
        <v>636983.7151914253</v>
      </c>
      <c r="AE11" t="n">
        <v>871549.220863102</v>
      </c>
      <c r="AF11" t="n">
        <v>2.636799812320336e-06</v>
      </c>
      <c r="AG11" t="n">
        <v>13.76543209876543</v>
      </c>
      <c r="AH11" t="n">
        <v>788369.7864509409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628.337666121345</v>
      </c>
      <c r="AB12" t="n">
        <v>859.7193150886537</v>
      </c>
      <c r="AC12" t="n">
        <v>777.6689102802289</v>
      </c>
      <c r="AD12" t="n">
        <v>628337.666121345</v>
      </c>
      <c r="AE12" t="n">
        <v>859719.3150886537</v>
      </c>
      <c r="AF12" t="n">
        <v>2.662203414437248e-06</v>
      </c>
      <c r="AG12" t="n">
        <v>13.63425925925926</v>
      </c>
      <c r="AH12" t="n">
        <v>777668.9102802289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618.1736237778663</v>
      </c>
      <c r="AB13" t="n">
        <v>845.8124239484048</v>
      </c>
      <c r="AC13" t="n">
        <v>765.0892733119608</v>
      </c>
      <c r="AD13" t="n">
        <v>618173.6237778662</v>
      </c>
      <c r="AE13" t="n">
        <v>845812.4239484047</v>
      </c>
      <c r="AF13" t="n">
        <v>2.692593649562296e-06</v>
      </c>
      <c r="AG13" t="n">
        <v>13.47993827160494</v>
      </c>
      <c r="AH13" t="n">
        <v>765089.2733119609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610.1456565569099</v>
      </c>
      <c r="AB14" t="n">
        <v>834.8282050277744</v>
      </c>
      <c r="AC14" t="n">
        <v>755.1533728286676</v>
      </c>
      <c r="AD14" t="n">
        <v>610145.6565569099</v>
      </c>
      <c r="AE14" t="n">
        <v>834828.2050277744</v>
      </c>
      <c r="AF14" t="n">
        <v>2.716397765619997e-06</v>
      </c>
      <c r="AG14" t="n">
        <v>13.3641975308642</v>
      </c>
      <c r="AH14" t="n">
        <v>755153.3728286675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602.958289523781</v>
      </c>
      <c r="AB15" t="n">
        <v>824.9941323687926</v>
      </c>
      <c r="AC15" t="n">
        <v>746.2578502620513</v>
      </c>
      <c r="AD15" t="n">
        <v>602958.289523781</v>
      </c>
      <c r="AE15" t="n">
        <v>824994.1323687927</v>
      </c>
      <c r="AF15" t="n">
        <v>2.735967947991545e-06</v>
      </c>
      <c r="AG15" t="n">
        <v>13.26774691358025</v>
      </c>
      <c r="AH15" t="n">
        <v>746257.8502620513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586.4205169431683</v>
      </c>
      <c r="AB16" t="n">
        <v>802.3664223289644</v>
      </c>
      <c r="AC16" t="n">
        <v>725.7896971102339</v>
      </c>
      <c r="AD16" t="n">
        <v>586420.5169431684</v>
      </c>
      <c r="AE16" t="n">
        <v>802366.4223289645</v>
      </c>
      <c r="AF16" t="n">
        <v>2.753280032397144e-06</v>
      </c>
      <c r="AG16" t="n">
        <v>13.18287037037037</v>
      </c>
      <c r="AH16" t="n">
        <v>725789.6971102338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580.7631404488952</v>
      </c>
      <c r="AB17" t="n">
        <v>794.6257502236641</v>
      </c>
      <c r="AC17" t="n">
        <v>718.7877838865618</v>
      </c>
      <c r="AD17" t="n">
        <v>580763.1404488953</v>
      </c>
      <c r="AE17" t="n">
        <v>794625.7502236641</v>
      </c>
      <c r="AF17" t="n">
        <v>2.769745330065514e-06</v>
      </c>
      <c r="AG17" t="n">
        <v>13.10570987654321</v>
      </c>
      <c r="AH17" t="n">
        <v>718787.7838865618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574.659575855792</v>
      </c>
      <c r="AB18" t="n">
        <v>786.2745838771143</v>
      </c>
      <c r="AC18" t="n">
        <v>711.2336411351912</v>
      </c>
      <c r="AD18" t="n">
        <v>574659.575855792</v>
      </c>
      <c r="AE18" t="n">
        <v>786274.5838771143</v>
      </c>
      <c r="AF18" t="n">
        <v>2.784705229089919e-06</v>
      </c>
      <c r="AG18" t="n">
        <v>13.03626543209877</v>
      </c>
      <c r="AH18" t="n">
        <v>711233.6411351912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567.5552663472341</v>
      </c>
      <c r="AB19" t="n">
        <v>776.55415418749</v>
      </c>
      <c r="AC19" t="n">
        <v>702.4409156124358</v>
      </c>
      <c r="AD19" t="n">
        <v>567555.2663472341</v>
      </c>
      <c r="AE19" t="n">
        <v>776554.15418749</v>
      </c>
      <c r="AF19" t="n">
        <v>2.800982351927792e-06</v>
      </c>
      <c r="AG19" t="n">
        <v>12.95910493827161</v>
      </c>
      <c r="AH19" t="n">
        <v>702440.9156124358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562.0454131342949</v>
      </c>
      <c r="AB20" t="n">
        <v>769.0153299439783</v>
      </c>
      <c r="AC20" t="n">
        <v>695.6215861739186</v>
      </c>
      <c r="AD20" t="n">
        <v>562045.4131342949</v>
      </c>
      <c r="AE20" t="n">
        <v>769015.3299439782</v>
      </c>
      <c r="AF20" t="n">
        <v>2.816318600613188e-06</v>
      </c>
      <c r="AG20" t="n">
        <v>12.88966049382716</v>
      </c>
      <c r="AH20" t="n">
        <v>695621.5861739186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558.0666351306819</v>
      </c>
      <c r="AB21" t="n">
        <v>763.5713903481378</v>
      </c>
      <c r="AC21" t="n">
        <v>690.6972085324879</v>
      </c>
      <c r="AD21" t="n">
        <v>558066.6351306819</v>
      </c>
      <c r="AE21" t="n">
        <v>763571.3903481378</v>
      </c>
      <c r="AF21" t="n">
        <v>2.824598293154997e-06</v>
      </c>
      <c r="AG21" t="n">
        <v>12.85108024691358</v>
      </c>
      <c r="AH21" t="n">
        <v>690697.208532488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552.5686408395213</v>
      </c>
      <c r="AB22" t="n">
        <v>756.0487920045824</v>
      </c>
      <c r="AC22" t="n">
        <v>683.8925564168084</v>
      </c>
      <c r="AD22" t="n">
        <v>552568.6408395213</v>
      </c>
      <c r="AE22" t="n">
        <v>756048.7920045825</v>
      </c>
      <c r="AF22" t="n">
        <v>2.835606520738993e-06</v>
      </c>
      <c r="AG22" t="n">
        <v>12.80092592592593</v>
      </c>
      <c r="AH22" t="n">
        <v>683892.5564168084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547.8452817759561</v>
      </c>
      <c r="AB23" t="n">
        <v>749.5860837539173</v>
      </c>
      <c r="AC23" t="n">
        <v>678.0466399711188</v>
      </c>
      <c r="AD23" t="n">
        <v>547845.281775956</v>
      </c>
      <c r="AE23" t="n">
        <v>749586.0837539172</v>
      </c>
      <c r="AF23" t="n">
        <v>2.845297524509519e-06</v>
      </c>
      <c r="AG23" t="n">
        <v>12.75848765432099</v>
      </c>
      <c r="AH23" t="n">
        <v>678046.6399711188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541.7145737125577</v>
      </c>
      <c r="AB24" t="n">
        <v>741.1977785138246</v>
      </c>
      <c r="AC24" t="n">
        <v>670.4589028100801</v>
      </c>
      <c r="AD24" t="n">
        <v>541714.5737125577</v>
      </c>
      <c r="AE24" t="n">
        <v>741197.7785138246</v>
      </c>
      <c r="AF24" t="n">
        <v>2.858846112305206e-06</v>
      </c>
      <c r="AG24" t="n">
        <v>12.69675925925926</v>
      </c>
      <c r="AH24" t="n">
        <v>670458.9028100801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538.6290988902624</v>
      </c>
      <c r="AB25" t="n">
        <v>736.9760957404179</v>
      </c>
      <c r="AC25" t="n">
        <v>666.6401315153985</v>
      </c>
      <c r="AD25" t="n">
        <v>538629.0988902624</v>
      </c>
      <c r="AE25" t="n">
        <v>736976.0957404179</v>
      </c>
      <c r="AF25" t="n">
        <v>2.862797783745614e-06</v>
      </c>
      <c r="AG25" t="n">
        <v>12.68132716049383</v>
      </c>
      <c r="AH25" t="n">
        <v>666640.1315153985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536.5089973441469</v>
      </c>
      <c r="AB26" t="n">
        <v>734.075279272744</v>
      </c>
      <c r="AC26" t="n">
        <v>664.0161649000777</v>
      </c>
      <c r="AD26" t="n">
        <v>536508.9973441469</v>
      </c>
      <c r="AE26" t="n">
        <v>734075.279272744</v>
      </c>
      <c r="AF26" t="n">
        <v>2.865244056542058e-06</v>
      </c>
      <c r="AG26" t="n">
        <v>12.66975308641975</v>
      </c>
      <c r="AH26" t="n">
        <v>664016.1649000777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534.826911880932</v>
      </c>
      <c r="AB27" t="n">
        <v>731.7737757335999</v>
      </c>
      <c r="AC27" t="n">
        <v>661.9343136285293</v>
      </c>
      <c r="AD27" t="n">
        <v>534826.911880932</v>
      </c>
      <c r="AE27" t="n">
        <v>731773.7757335999</v>
      </c>
      <c r="AF27" t="n">
        <v>2.871171563702671e-06</v>
      </c>
      <c r="AG27" t="n">
        <v>12.64274691358025</v>
      </c>
      <c r="AH27" t="n">
        <v>661934.3136285292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534.9873559627068</v>
      </c>
      <c r="AB28" t="n">
        <v>731.9933024045774</v>
      </c>
      <c r="AC28" t="n">
        <v>662.1328889821361</v>
      </c>
      <c r="AD28" t="n">
        <v>534987.3559627068</v>
      </c>
      <c r="AE28" t="n">
        <v>731993.3024045774</v>
      </c>
      <c r="AF28" t="n">
        <v>2.868725290906227e-06</v>
      </c>
      <c r="AG28" t="n">
        <v>12.65432098765432</v>
      </c>
      <c r="AH28" t="n">
        <v>662132.8889821362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533.6755110855943</v>
      </c>
      <c r="AB29" t="n">
        <v>730.1983783692008</v>
      </c>
      <c r="AC29" t="n">
        <v>660.5092699775041</v>
      </c>
      <c r="AD29" t="n">
        <v>533675.5110855943</v>
      </c>
      <c r="AE29" t="n">
        <v>730198.3783692007</v>
      </c>
      <c r="AF29" t="n">
        <v>2.869195727982467e-06</v>
      </c>
      <c r="AG29" t="n">
        <v>12.65046296296296</v>
      </c>
      <c r="AH29" t="n">
        <v>660509.2699775042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533.671867661616</v>
      </c>
      <c r="AB30" t="n">
        <v>730.1933932757771</v>
      </c>
      <c r="AC30" t="n">
        <v>660.5047606544003</v>
      </c>
      <c r="AD30" t="n">
        <v>533671.8676616161</v>
      </c>
      <c r="AE30" t="n">
        <v>730193.3932757771</v>
      </c>
      <c r="AF30" t="n">
        <v>2.869948427304449e-06</v>
      </c>
      <c r="AG30" t="n">
        <v>12.64660493827161</v>
      </c>
      <c r="AH30" t="n">
        <v>660504.7606544003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533.055863279354</v>
      </c>
      <c r="AB31" t="n">
        <v>729.3505489037708</v>
      </c>
      <c r="AC31" t="n">
        <v>659.7423561663188</v>
      </c>
      <c r="AD31" t="n">
        <v>533055.8632793539</v>
      </c>
      <c r="AE31" t="n">
        <v>729350.5489037707</v>
      </c>
      <c r="AF31" t="n">
        <v>2.87597002188031e-06</v>
      </c>
      <c r="AG31" t="n">
        <v>12.62345679012346</v>
      </c>
      <c r="AH31" t="n">
        <v>659742.3561663188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1819.222677287069</v>
      </c>
      <c r="AB2" t="n">
        <v>2489.140725504333</v>
      </c>
      <c r="AC2" t="n">
        <v>2251.580628193148</v>
      </c>
      <c r="AD2" t="n">
        <v>1819222.677287069</v>
      </c>
      <c r="AE2" t="n">
        <v>2489140.725504333</v>
      </c>
      <c r="AF2" t="n">
        <v>1.293234630915757e-06</v>
      </c>
      <c r="AG2" t="n">
        <v>25.51697530864198</v>
      </c>
      <c r="AH2" t="n">
        <v>2251580.628193148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1424.57047973923</v>
      </c>
      <c r="AB3" t="n">
        <v>1949.160177993219</v>
      </c>
      <c r="AC3" t="n">
        <v>1763.135066269037</v>
      </c>
      <c r="AD3" t="n">
        <v>1424570.47973923</v>
      </c>
      <c r="AE3" t="n">
        <v>1949160.177993219</v>
      </c>
      <c r="AF3" t="n">
        <v>1.523842512716728e-06</v>
      </c>
      <c r="AG3" t="n">
        <v>21.6550925925926</v>
      </c>
      <c r="AH3" t="n">
        <v>1763135.066269037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1227.311614105995</v>
      </c>
      <c r="AB4" t="n">
        <v>1679.261895586863</v>
      </c>
      <c r="AC4" t="n">
        <v>1518.995497130925</v>
      </c>
      <c r="AD4" t="n">
        <v>1227311.614105995</v>
      </c>
      <c r="AE4" t="n">
        <v>1679261.895586863</v>
      </c>
      <c r="AF4" t="n">
        <v>1.69046868250467e-06</v>
      </c>
      <c r="AG4" t="n">
        <v>19.52160493827161</v>
      </c>
      <c r="AH4" t="n">
        <v>1518995.497130925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1109.359669079502</v>
      </c>
      <c r="AB5" t="n">
        <v>1517.874840729057</v>
      </c>
      <c r="AC5" t="n">
        <v>1373.010996280594</v>
      </c>
      <c r="AD5" t="n">
        <v>1109359.669079502</v>
      </c>
      <c r="AE5" t="n">
        <v>1517874.840729057</v>
      </c>
      <c r="AF5" t="n">
        <v>1.814668476412315e-06</v>
      </c>
      <c r="AG5" t="n">
        <v>18.18672839506173</v>
      </c>
      <c r="AH5" t="n">
        <v>1373010.996280594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1033.944616171753</v>
      </c>
      <c r="AB6" t="n">
        <v>1414.688638263355</v>
      </c>
      <c r="AC6" t="n">
        <v>1279.672740155473</v>
      </c>
      <c r="AD6" t="n">
        <v>1033944.616171753</v>
      </c>
      <c r="AE6" t="n">
        <v>1414688.638263355</v>
      </c>
      <c r="AF6" t="n">
        <v>1.912351785394774e-06</v>
      </c>
      <c r="AG6" t="n">
        <v>17.25694444444444</v>
      </c>
      <c r="AH6" t="n">
        <v>1279672.740155473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974.9833904170034</v>
      </c>
      <c r="AB7" t="n">
        <v>1334.015288000008</v>
      </c>
      <c r="AC7" t="n">
        <v>1206.698741215503</v>
      </c>
      <c r="AD7" t="n">
        <v>974983.3904170034</v>
      </c>
      <c r="AE7" t="n">
        <v>1334015.288000008</v>
      </c>
      <c r="AF7" t="n">
        <v>1.99455288866285e-06</v>
      </c>
      <c r="AG7" t="n">
        <v>16.54320987654321</v>
      </c>
      <c r="AH7" t="n">
        <v>1206698.741215503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930.1753234100794</v>
      </c>
      <c r="AB8" t="n">
        <v>1272.706913928733</v>
      </c>
      <c r="AC8" t="n">
        <v>1151.241552318747</v>
      </c>
      <c r="AD8" t="n">
        <v>930175.3234100793</v>
      </c>
      <c r="AE8" t="n">
        <v>1272706.913928733</v>
      </c>
      <c r="AF8" t="n">
        <v>2.058021378387005e-06</v>
      </c>
      <c r="AG8" t="n">
        <v>16.03395061728395</v>
      </c>
      <c r="AH8" t="n">
        <v>1151241.552318747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890.8129001695588</v>
      </c>
      <c r="AB9" t="n">
        <v>1218.849509903499</v>
      </c>
      <c r="AC9" t="n">
        <v>1102.52422334434</v>
      </c>
      <c r="AD9" t="n">
        <v>890812.9001695588</v>
      </c>
      <c r="AE9" t="n">
        <v>1218849.509903499</v>
      </c>
      <c r="AF9" t="n">
        <v>2.114903515403935e-06</v>
      </c>
      <c r="AG9" t="n">
        <v>15.60570987654321</v>
      </c>
      <c r="AH9" t="n">
        <v>1102524.22334434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868.7050347435932</v>
      </c>
      <c r="AB10" t="n">
        <v>1188.600553097506</v>
      </c>
      <c r="AC10" t="n">
        <v>1075.162184521233</v>
      </c>
      <c r="AD10" t="n">
        <v>868705.0347435932</v>
      </c>
      <c r="AE10" t="n">
        <v>1188600.553097506</v>
      </c>
      <c r="AF10" t="n">
        <v>2.161264595498938e-06</v>
      </c>
      <c r="AG10" t="n">
        <v>15.27006172839506</v>
      </c>
      <c r="AH10" t="n">
        <v>1075162.184521233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839.2961771486682</v>
      </c>
      <c r="AB11" t="n">
        <v>1148.3620567089</v>
      </c>
      <c r="AC11" t="n">
        <v>1038.763993752871</v>
      </c>
      <c r="AD11" t="n">
        <v>839296.1771486682</v>
      </c>
      <c r="AE11" t="n">
        <v>1148362.0567089</v>
      </c>
      <c r="AF11" t="n">
        <v>2.20198023041632e-06</v>
      </c>
      <c r="AG11" t="n">
        <v>14.98842592592593</v>
      </c>
      <c r="AH11" t="n">
        <v>1038763.993752871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822.1387666206126</v>
      </c>
      <c r="AB12" t="n">
        <v>1124.886530692884</v>
      </c>
      <c r="AC12" t="n">
        <v>1017.528938991716</v>
      </c>
      <c r="AD12" t="n">
        <v>822138.7666206126</v>
      </c>
      <c r="AE12" t="n">
        <v>1124886.530692884</v>
      </c>
      <c r="AF12" t="n">
        <v>2.240814050274495e-06</v>
      </c>
      <c r="AG12" t="n">
        <v>14.72608024691358</v>
      </c>
      <c r="AH12" t="n">
        <v>1017528.938991716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808.9693826867874</v>
      </c>
      <c r="AB13" t="n">
        <v>1106.867598602409</v>
      </c>
      <c r="AC13" t="n">
        <v>1001.229708490226</v>
      </c>
      <c r="AD13" t="n">
        <v>808969.3826867874</v>
      </c>
      <c r="AE13" t="n">
        <v>1106867.598602409</v>
      </c>
      <c r="AF13" t="n">
        <v>2.271949535799552e-06</v>
      </c>
      <c r="AG13" t="n">
        <v>14.52546296296296</v>
      </c>
      <c r="AH13" t="n">
        <v>1001229.708490226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786.8683120014691</v>
      </c>
      <c r="AB14" t="n">
        <v>1076.627938660332</v>
      </c>
      <c r="AC14" t="n">
        <v>973.8760792513918</v>
      </c>
      <c r="AD14" t="n">
        <v>786868.3120014691</v>
      </c>
      <c r="AE14" t="n">
        <v>1076627.938660332</v>
      </c>
      <c r="AF14" t="n">
        <v>2.298466020724738e-06</v>
      </c>
      <c r="AG14" t="n">
        <v>14.35570987654321</v>
      </c>
      <c r="AH14" t="n">
        <v>973876.0792513918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775.8978895682029</v>
      </c>
      <c r="AB15" t="n">
        <v>1061.617722706257</v>
      </c>
      <c r="AC15" t="n">
        <v>960.2984172410033</v>
      </c>
      <c r="AD15" t="n">
        <v>775897.8895682029</v>
      </c>
      <c r="AE15" t="n">
        <v>1061617.722706257</v>
      </c>
      <c r="AF15" t="n">
        <v>2.324982505649924e-06</v>
      </c>
      <c r="AG15" t="n">
        <v>14.19367283950617</v>
      </c>
      <c r="AH15" t="n">
        <v>960298.4172410034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765.8426054900531</v>
      </c>
      <c r="AB16" t="n">
        <v>1047.859639422708</v>
      </c>
      <c r="AC16" t="n">
        <v>947.8533861164444</v>
      </c>
      <c r="AD16" t="n">
        <v>765842.6054900531</v>
      </c>
      <c r="AE16" t="n">
        <v>1047859.639422708</v>
      </c>
      <c r="AF16" t="n">
        <v>2.34927502732332e-06</v>
      </c>
      <c r="AG16" t="n">
        <v>14.04706790123457</v>
      </c>
      <c r="AH16" t="n">
        <v>947853.3861164445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758.2474776800148</v>
      </c>
      <c r="AB17" t="n">
        <v>1037.467650479622</v>
      </c>
      <c r="AC17" t="n">
        <v>938.4531940128392</v>
      </c>
      <c r="AD17" t="n">
        <v>758247.4776800148</v>
      </c>
      <c r="AE17" t="n">
        <v>1037467.650479622</v>
      </c>
      <c r="AF17" t="n">
        <v>2.367323344482075e-06</v>
      </c>
      <c r="AG17" t="n">
        <v>13.93904320987654</v>
      </c>
      <c r="AH17" t="n">
        <v>938453.1940128391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739.0863656443743</v>
      </c>
      <c r="AB18" t="n">
        <v>1011.250571663856</v>
      </c>
      <c r="AC18" t="n">
        <v>914.7382364033488</v>
      </c>
      <c r="AD18" t="n">
        <v>739086.3656443743</v>
      </c>
      <c r="AE18" t="n">
        <v>1011250.571663857</v>
      </c>
      <c r="AF18" t="n">
        <v>2.388023310133349e-06</v>
      </c>
      <c r="AG18" t="n">
        <v>13.81944444444444</v>
      </c>
      <c r="AH18" t="n">
        <v>914738.2364033487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733.2668977179218</v>
      </c>
      <c r="AB19" t="n">
        <v>1003.288118910079</v>
      </c>
      <c r="AC19" t="n">
        <v>907.535708965019</v>
      </c>
      <c r="AD19" t="n">
        <v>733266.8977179218</v>
      </c>
      <c r="AE19" t="n">
        <v>1003288.118910079</v>
      </c>
      <c r="AF19" t="n">
        <v>2.401196015547797e-06</v>
      </c>
      <c r="AG19" t="n">
        <v>13.74228395061728</v>
      </c>
      <c r="AH19" t="n">
        <v>907535.708965019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726.8139841738404</v>
      </c>
      <c r="AB20" t="n">
        <v>994.4589579166129</v>
      </c>
      <c r="AC20" t="n">
        <v>899.5491907049643</v>
      </c>
      <c r="AD20" t="n">
        <v>726813.9841738404</v>
      </c>
      <c r="AE20" t="n">
        <v>994458.957916613</v>
      </c>
      <c r="AF20" t="n">
        <v>2.417020369454762e-06</v>
      </c>
      <c r="AG20" t="n">
        <v>13.65354938271605</v>
      </c>
      <c r="AH20" t="n">
        <v>899549.1907049643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720.552923473963</v>
      </c>
      <c r="AB21" t="n">
        <v>985.8922984485372</v>
      </c>
      <c r="AC21" t="n">
        <v>891.8001211931395</v>
      </c>
      <c r="AD21" t="n">
        <v>720552.923473963</v>
      </c>
      <c r="AE21" t="n">
        <v>985892.2984485372</v>
      </c>
      <c r="AF21" t="n">
        <v>2.432074889928416e-06</v>
      </c>
      <c r="AG21" t="n">
        <v>13.56867283950617</v>
      </c>
      <c r="AH21" t="n">
        <v>891800.1211931395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716.3334542394531</v>
      </c>
      <c r="AB22" t="n">
        <v>980.1190344920359</v>
      </c>
      <c r="AC22" t="n">
        <v>886.5778494458199</v>
      </c>
      <c r="AD22" t="n">
        <v>716333.4542394531</v>
      </c>
      <c r="AE22" t="n">
        <v>980119.0344920359</v>
      </c>
      <c r="AF22" t="n">
        <v>2.441056279983721e-06</v>
      </c>
      <c r="AG22" t="n">
        <v>13.51851851851852</v>
      </c>
      <c r="AH22" t="n">
        <v>886577.8494458199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709.3703183249014</v>
      </c>
      <c r="AB23" t="n">
        <v>970.5917647418701</v>
      </c>
      <c r="AC23" t="n">
        <v>877.9598489490028</v>
      </c>
      <c r="AD23" t="n">
        <v>709370.3183249014</v>
      </c>
      <c r="AE23" t="n">
        <v>970591.7647418701</v>
      </c>
      <c r="AF23" t="n">
        <v>2.456452948649958e-06</v>
      </c>
      <c r="AG23" t="n">
        <v>13.43364197530864</v>
      </c>
      <c r="AH23" t="n">
        <v>877959.8489490028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705.683167553016</v>
      </c>
      <c r="AB24" t="n">
        <v>965.546842390165</v>
      </c>
      <c r="AC24" t="n">
        <v>873.3964069059513</v>
      </c>
      <c r="AD24" t="n">
        <v>705683.167553016</v>
      </c>
      <c r="AE24" t="n">
        <v>965546.842390165</v>
      </c>
      <c r="AF24" t="n">
        <v>2.466802931475595e-06</v>
      </c>
      <c r="AG24" t="n">
        <v>13.37962962962963</v>
      </c>
      <c r="AH24" t="n">
        <v>873396.4069059512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700.2238791782087</v>
      </c>
      <c r="AB25" t="n">
        <v>958.0772031889484</v>
      </c>
      <c r="AC25" t="n">
        <v>866.6396595863946</v>
      </c>
      <c r="AD25" t="n">
        <v>700223.8791782086</v>
      </c>
      <c r="AE25" t="n">
        <v>958077.2031889483</v>
      </c>
      <c r="AF25" t="n">
        <v>2.478692581167856e-06</v>
      </c>
      <c r="AG25" t="n">
        <v>13.31404320987654</v>
      </c>
      <c r="AH25" t="n">
        <v>866639.6595863946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696.1105053107583</v>
      </c>
      <c r="AB26" t="n">
        <v>952.4491035942553</v>
      </c>
      <c r="AC26" t="n">
        <v>861.5486979179317</v>
      </c>
      <c r="AD26" t="n">
        <v>696110.5053107582</v>
      </c>
      <c r="AE26" t="n">
        <v>952449.1035942554</v>
      </c>
      <c r="AF26" t="n">
        <v>2.488443804656472e-06</v>
      </c>
      <c r="AG26" t="n">
        <v>13.26003086419753</v>
      </c>
      <c r="AH26" t="n">
        <v>861548.6979179317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690.7556242333154</v>
      </c>
      <c r="AB27" t="n">
        <v>945.1223190634181</v>
      </c>
      <c r="AC27" t="n">
        <v>854.9211714195106</v>
      </c>
      <c r="AD27" t="n">
        <v>690755.6242333155</v>
      </c>
      <c r="AE27" t="n">
        <v>945122.3190634181</v>
      </c>
      <c r="AF27" t="n">
        <v>2.499050398626547e-06</v>
      </c>
      <c r="AG27" t="n">
        <v>13.20601851851852</v>
      </c>
      <c r="AH27" t="n">
        <v>854921.1714195106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677.4540474546699</v>
      </c>
      <c r="AB28" t="n">
        <v>926.9225148907236</v>
      </c>
      <c r="AC28" t="n">
        <v>838.4583310134726</v>
      </c>
      <c r="AD28" t="n">
        <v>677454.0474546698</v>
      </c>
      <c r="AE28" t="n">
        <v>926922.5148907236</v>
      </c>
      <c r="AF28" t="n">
        <v>2.503156176937543e-06</v>
      </c>
      <c r="AG28" t="n">
        <v>13.18287037037037</v>
      </c>
      <c r="AH28" t="n">
        <v>838458.3310134726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673.2644017214086</v>
      </c>
      <c r="AB29" t="n">
        <v>921.1900567643506</v>
      </c>
      <c r="AC29" t="n">
        <v>833.272970645125</v>
      </c>
      <c r="AD29" t="n">
        <v>673264.4017214086</v>
      </c>
      <c r="AE29" t="n">
        <v>921190.0567643506</v>
      </c>
      <c r="AF29" t="n">
        <v>2.513420622715035e-06</v>
      </c>
      <c r="AG29" t="n">
        <v>13.12885802469136</v>
      </c>
      <c r="AH29" t="n">
        <v>833272.970645125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670.0017810045432</v>
      </c>
      <c r="AB30" t="n">
        <v>916.7259951628678</v>
      </c>
      <c r="AC30" t="n">
        <v>829.2349528175382</v>
      </c>
      <c r="AD30" t="n">
        <v>670001.7810045432</v>
      </c>
      <c r="AE30" t="n">
        <v>916725.9951628678</v>
      </c>
      <c r="AF30" t="n">
        <v>2.519664827229675e-06</v>
      </c>
      <c r="AG30" t="n">
        <v>13.0979938271605</v>
      </c>
      <c r="AH30" t="n">
        <v>829234.9528175382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666.3474306717246</v>
      </c>
      <c r="AB31" t="n">
        <v>911.725951818947</v>
      </c>
      <c r="AC31" t="n">
        <v>824.7121065927562</v>
      </c>
      <c r="AD31" t="n">
        <v>666347.4306717246</v>
      </c>
      <c r="AE31" t="n">
        <v>911725.951818947</v>
      </c>
      <c r="AF31" t="n">
        <v>2.52522473535915e-06</v>
      </c>
      <c r="AG31" t="n">
        <v>13.06712962962963</v>
      </c>
      <c r="AH31" t="n">
        <v>824712.1065927562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662.3375478000364</v>
      </c>
      <c r="AB32" t="n">
        <v>906.2394531703562</v>
      </c>
      <c r="AC32" t="n">
        <v>819.7492316748378</v>
      </c>
      <c r="AD32" t="n">
        <v>662337.5478000364</v>
      </c>
      <c r="AE32" t="n">
        <v>906239.4531703562</v>
      </c>
      <c r="AF32" t="n">
        <v>2.534633810655183e-06</v>
      </c>
      <c r="AG32" t="n">
        <v>13.02083333333333</v>
      </c>
      <c r="AH32" t="n">
        <v>819749.2316748378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658.1426494339305</v>
      </c>
      <c r="AB33" t="n">
        <v>900.4998081599956</v>
      </c>
      <c r="AC33" t="n">
        <v>814.5573703286234</v>
      </c>
      <c r="AD33" t="n">
        <v>658142.6494339305</v>
      </c>
      <c r="AE33" t="n">
        <v>900499.8081599956</v>
      </c>
      <c r="AF33" t="n">
        <v>2.543101978421614e-06</v>
      </c>
      <c r="AG33" t="n">
        <v>12.97453703703704</v>
      </c>
      <c r="AH33" t="n">
        <v>814557.3703286233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655.0641083734996</v>
      </c>
      <c r="AB34" t="n">
        <v>896.2876124654676</v>
      </c>
      <c r="AC34" t="n">
        <v>810.7471806793276</v>
      </c>
      <c r="AD34" t="n">
        <v>655064.1083734996</v>
      </c>
      <c r="AE34" t="n">
        <v>896287.6124654677</v>
      </c>
      <c r="AF34" t="n">
        <v>2.547892053117776e-06</v>
      </c>
      <c r="AG34" t="n">
        <v>12.95138888888889</v>
      </c>
      <c r="AH34" t="n">
        <v>810747.1806793276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652.4868375294878</v>
      </c>
      <c r="AB35" t="n">
        <v>892.761276795526</v>
      </c>
      <c r="AC35" t="n">
        <v>807.5573935364819</v>
      </c>
      <c r="AD35" t="n">
        <v>652486.8375294878</v>
      </c>
      <c r="AE35" t="n">
        <v>892761.276795526</v>
      </c>
      <c r="AF35" t="n">
        <v>2.552425516669501e-06</v>
      </c>
      <c r="AG35" t="n">
        <v>12.92824074074074</v>
      </c>
      <c r="AH35" t="n">
        <v>807557.3935364819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648.8960668206219</v>
      </c>
      <c r="AB36" t="n">
        <v>887.8482258980322</v>
      </c>
      <c r="AC36" t="n">
        <v>803.1132373211346</v>
      </c>
      <c r="AD36" t="n">
        <v>648896.0668206218</v>
      </c>
      <c r="AE36" t="n">
        <v>887848.2258980322</v>
      </c>
      <c r="AF36" t="n">
        <v>2.558156498895268e-06</v>
      </c>
      <c r="AG36" t="n">
        <v>12.90123456790123</v>
      </c>
      <c r="AH36" t="n">
        <v>803113.2373211347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645.3988116720898</v>
      </c>
      <c r="AB37" t="n">
        <v>883.0631271158024</v>
      </c>
      <c r="AC37" t="n">
        <v>798.7848216507525</v>
      </c>
      <c r="AD37" t="n">
        <v>645398.8116720897</v>
      </c>
      <c r="AE37" t="n">
        <v>883063.1271158025</v>
      </c>
      <c r="AF37" t="n">
        <v>2.564229629313617e-06</v>
      </c>
      <c r="AG37" t="n">
        <v>12.87037037037037</v>
      </c>
      <c r="AH37" t="n">
        <v>798784.8216507526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642.3617060470623</v>
      </c>
      <c r="AB38" t="n">
        <v>878.907625211996</v>
      </c>
      <c r="AC38" t="n">
        <v>795.025915016362</v>
      </c>
      <c r="AD38" t="n">
        <v>642361.7060470623</v>
      </c>
      <c r="AE38" t="n">
        <v>878907.625211996</v>
      </c>
      <c r="AF38" t="n">
        <v>2.568934166961633e-06</v>
      </c>
      <c r="AG38" t="n">
        <v>12.84722222222222</v>
      </c>
      <c r="AH38" t="n">
        <v>795025.915016362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638.5125533186032</v>
      </c>
      <c r="AB39" t="n">
        <v>873.6410446362846</v>
      </c>
      <c r="AC39" t="n">
        <v>790.2619694991042</v>
      </c>
      <c r="AD39" t="n">
        <v>638512.5533186032</v>
      </c>
      <c r="AE39" t="n">
        <v>873641.0446362846</v>
      </c>
      <c r="AF39" t="n">
        <v>2.575948204909586e-06</v>
      </c>
      <c r="AG39" t="n">
        <v>12.8125</v>
      </c>
      <c r="AH39" t="n">
        <v>790261.9694991042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636.9924241211639</v>
      </c>
      <c r="AB40" t="n">
        <v>871.5611368049812</v>
      </c>
      <c r="AC40" t="n">
        <v>788.3805651520513</v>
      </c>
      <c r="AD40" t="n">
        <v>636992.4241211639</v>
      </c>
      <c r="AE40" t="n">
        <v>871561.1368049812</v>
      </c>
      <c r="AF40" t="n">
        <v>2.575092834428128e-06</v>
      </c>
      <c r="AG40" t="n">
        <v>12.81635802469136</v>
      </c>
      <c r="AH40" t="n">
        <v>788380.5651520513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634.1116091233647</v>
      </c>
      <c r="AB41" t="n">
        <v>867.6194786324043</v>
      </c>
      <c r="AC41" t="n">
        <v>784.815093303313</v>
      </c>
      <c r="AD41" t="n">
        <v>634111.6091233647</v>
      </c>
      <c r="AE41" t="n">
        <v>867619.4786324042</v>
      </c>
      <c r="AF41" t="n">
        <v>2.581251501894623e-06</v>
      </c>
      <c r="AG41" t="n">
        <v>12.78549382716049</v>
      </c>
      <c r="AH41" t="n">
        <v>784815.093303313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630.3632795645271</v>
      </c>
      <c r="AB42" t="n">
        <v>862.4908487653735</v>
      </c>
      <c r="AC42" t="n">
        <v>780.1759326727143</v>
      </c>
      <c r="AD42" t="n">
        <v>630363.2795645271</v>
      </c>
      <c r="AE42" t="n">
        <v>862490.8487653735</v>
      </c>
      <c r="AF42" t="n">
        <v>2.584758520868599e-06</v>
      </c>
      <c r="AG42" t="n">
        <v>12.7662037037037</v>
      </c>
      <c r="AH42" t="n">
        <v>780175.9326727143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626.2554724607756</v>
      </c>
      <c r="AB43" t="n">
        <v>856.8703658623615</v>
      </c>
      <c r="AC43" t="n">
        <v>775.0918607695687</v>
      </c>
      <c r="AD43" t="n">
        <v>626255.4724607756</v>
      </c>
      <c r="AE43" t="n">
        <v>856870.3658623615</v>
      </c>
      <c r="AF43" t="n">
        <v>2.591858095864697e-06</v>
      </c>
      <c r="AG43" t="n">
        <v>12.73148148148148</v>
      </c>
      <c r="AH43" t="n">
        <v>775091.8607695687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623.8294747052308</v>
      </c>
      <c r="AB44" t="n">
        <v>853.5510087057577</v>
      </c>
      <c r="AC44" t="n">
        <v>772.0892984012442</v>
      </c>
      <c r="AD44" t="n">
        <v>623829.4747052308</v>
      </c>
      <c r="AE44" t="n">
        <v>853551.0087057577</v>
      </c>
      <c r="AF44" t="n">
        <v>2.59160148472026e-06</v>
      </c>
      <c r="AG44" t="n">
        <v>12.73533950617284</v>
      </c>
      <c r="AH44" t="n">
        <v>772089.2984012441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621.3906224309811</v>
      </c>
      <c r="AB45" t="n">
        <v>850.2140634295605</v>
      </c>
      <c r="AC45" t="n">
        <v>769.0708264987753</v>
      </c>
      <c r="AD45" t="n">
        <v>621390.6224309811</v>
      </c>
      <c r="AE45" t="n">
        <v>850214.0634295605</v>
      </c>
      <c r="AF45" t="n">
        <v>2.598444448571921e-06</v>
      </c>
      <c r="AG45" t="n">
        <v>12.70061728395062</v>
      </c>
      <c r="AH45" t="n">
        <v>769070.8264987753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620.459765043523</v>
      </c>
      <c r="AB46" t="n">
        <v>848.9404232855106</v>
      </c>
      <c r="AC46" t="n">
        <v>767.9187407825083</v>
      </c>
      <c r="AD46" t="n">
        <v>620459.765043523</v>
      </c>
      <c r="AE46" t="n">
        <v>848940.4232855106</v>
      </c>
      <c r="AF46" t="n">
        <v>2.596733707609006e-06</v>
      </c>
      <c r="AG46" t="n">
        <v>12.70833333333333</v>
      </c>
      <c r="AH46" t="n">
        <v>767918.7407825083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616.6351368250038</v>
      </c>
      <c r="AB47" t="n">
        <v>843.7073982262441</v>
      </c>
      <c r="AC47" t="n">
        <v>763.1851482903012</v>
      </c>
      <c r="AD47" t="n">
        <v>616635.1368250038</v>
      </c>
      <c r="AE47" t="n">
        <v>843707.3982262441</v>
      </c>
      <c r="AF47" t="n">
        <v>2.602721300979209e-06</v>
      </c>
      <c r="AG47" t="n">
        <v>12.67746913580247</v>
      </c>
      <c r="AH47" t="n">
        <v>763185.1482903012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616.3582601260043</v>
      </c>
      <c r="AB48" t="n">
        <v>843.3285633117351</v>
      </c>
      <c r="AC48" t="n">
        <v>762.8424688483349</v>
      </c>
      <c r="AD48" t="n">
        <v>616358.2601260043</v>
      </c>
      <c r="AE48" t="n">
        <v>843328.5633117352</v>
      </c>
      <c r="AF48" t="n">
        <v>2.601438245257022e-06</v>
      </c>
      <c r="AG48" t="n">
        <v>12.68518518518519</v>
      </c>
      <c r="AH48" t="n">
        <v>762842.4688483349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613.2824227124681</v>
      </c>
      <c r="AB49" t="n">
        <v>839.1200668661653</v>
      </c>
      <c r="AC49" t="n">
        <v>759.0356253968683</v>
      </c>
      <c r="AD49" t="n">
        <v>613282.4227124681</v>
      </c>
      <c r="AE49" t="n">
        <v>839120.0668661653</v>
      </c>
      <c r="AF49" t="n">
        <v>2.608537820253121e-06</v>
      </c>
      <c r="AG49" t="n">
        <v>12.65046296296296</v>
      </c>
      <c r="AH49" t="n">
        <v>759035.6253968683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613.1647556612727</v>
      </c>
      <c r="AB50" t="n">
        <v>838.9590696156158</v>
      </c>
      <c r="AC50" t="n">
        <v>758.8899934979503</v>
      </c>
      <c r="AD50" t="n">
        <v>613164.7556612727</v>
      </c>
      <c r="AE50" t="n">
        <v>838959.0696156158</v>
      </c>
      <c r="AF50" t="n">
        <v>2.61016302416789e-06</v>
      </c>
      <c r="AG50" t="n">
        <v>12.64274691358025</v>
      </c>
      <c r="AH50" t="n">
        <v>758889.9934979503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613.0987660682272</v>
      </c>
      <c r="AB51" t="n">
        <v>838.8687797431554</v>
      </c>
      <c r="AC51" t="n">
        <v>758.8083207641948</v>
      </c>
      <c r="AD51" t="n">
        <v>613098.7660682271</v>
      </c>
      <c r="AE51" t="n">
        <v>838868.7797431555</v>
      </c>
      <c r="AF51" t="n">
        <v>2.609051042541995e-06</v>
      </c>
      <c r="AG51" t="n">
        <v>12.64660493827161</v>
      </c>
      <c r="AH51" t="n">
        <v>758808.3207641948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613.4797607267991</v>
      </c>
      <c r="AB52" t="n">
        <v>839.3900734433115</v>
      </c>
      <c r="AC52" t="n">
        <v>759.2798629252485</v>
      </c>
      <c r="AD52" t="n">
        <v>613479.7607267991</v>
      </c>
      <c r="AE52" t="n">
        <v>839390.0734433115</v>
      </c>
      <c r="AF52" t="n">
        <v>2.608024597964246e-06</v>
      </c>
      <c r="AG52" t="n">
        <v>12.65432098765432</v>
      </c>
      <c r="AH52" t="n">
        <v>759279.8629252485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613.8595616691085</v>
      </c>
      <c r="AB53" t="n">
        <v>839.9097338482145</v>
      </c>
      <c r="AC53" t="n">
        <v>759.7499276704555</v>
      </c>
      <c r="AD53" t="n">
        <v>613859.5616691086</v>
      </c>
      <c r="AE53" t="n">
        <v>839909.7338482145</v>
      </c>
      <c r="AF53" t="n">
        <v>2.607682449771663e-06</v>
      </c>
      <c r="AG53" t="n">
        <v>12.65432098765432</v>
      </c>
      <c r="AH53" t="n">
        <v>759749.9276704554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614.2241130941484</v>
      </c>
      <c r="AB54" t="n">
        <v>840.4085291908277</v>
      </c>
      <c r="AC54" t="n">
        <v>760.2011186856333</v>
      </c>
      <c r="AD54" t="n">
        <v>614224.1130941483</v>
      </c>
      <c r="AE54" t="n">
        <v>840408.5291908277</v>
      </c>
      <c r="AF54" t="n">
        <v>2.607425838627226e-06</v>
      </c>
      <c r="AG54" t="n">
        <v>12.65432098765432</v>
      </c>
      <c r="AH54" t="n">
        <v>760201.1186856333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614.718807464172</v>
      </c>
      <c r="AB55" t="n">
        <v>841.0853918522694</v>
      </c>
      <c r="AC55" t="n">
        <v>760.8133825246496</v>
      </c>
      <c r="AD55" t="n">
        <v>614718.807464172</v>
      </c>
      <c r="AE55" t="n">
        <v>841085.3918522694</v>
      </c>
      <c r="AF55" t="n">
        <v>2.607511375675371e-06</v>
      </c>
      <c r="AG55" t="n">
        <v>12.65432098765432</v>
      </c>
      <c r="AH55" t="n">
        <v>760813.3825246496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549.5599720460528</v>
      </c>
      <c r="AB2" t="n">
        <v>751.9321986282596</v>
      </c>
      <c r="AC2" t="n">
        <v>680.1688449346467</v>
      </c>
      <c r="AD2" t="n">
        <v>549559.9720460528</v>
      </c>
      <c r="AE2" t="n">
        <v>751932.1986282596</v>
      </c>
      <c r="AF2" t="n">
        <v>2.953296007628104e-06</v>
      </c>
      <c r="AG2" t="n">
        <v>14.98456790123457</v>
      </c>
      <c r="AH2" t="n">
        <v>680168.8449346467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502.6700244052407</v>
      </c>
      <c r="AB3" t="n">
        <v>687.7753036276077</v>
      </c>
      <c r="AC3" t="n">
        <v>622.1349939480896</v>
      </c>
      <c r="AD3" t="n">
        <v>502670.0244052407</v>
      </c>
      <c r="AE3" t="n">
        <v>687775.3036276078</v>
      </c>
      <c r="AF3" t="n">
        <v>3.127545634180331e-06</v>
      </c>
      <c r="AG3" t="n">
        <v>14.15123456790123</v>
      </c>
      <c r="AH3" t="n">
        <v>622134.9939480895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470.3298521732421</v>
      </c>
      <c r="AB4" t="n">
        <v>643.5260532320832</v>
      </c>
      <c r="AC4" t="n">
        <v>582.1088299061007</v>
      </c>
      <c r="AD4" t="n">
        <v>470329.8521732421</v>
      </c>
      <c r="AE4" t="n">
        <v>643526.0532320832</v>
      </c>
      <c r="AF4" t="n">
        <v>3.238817614269641e-06</v>
      </c>
      <c r="AG4" t="n">
        <v>13.66512345679012</v>
      </c>
      <c r="AH4" t="n">
        <v>582108.8299061008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450.9697470861992</v>
      </c>
      <c r="AB5" t="n">
        <v>617.0367033444346</v>
      </c>
      <c r="AC5" t="n">
        <v>558.1475863936932</v>
      </c>
      <c r="AD5" t="n">
        <v>450969.7470861992</v>
      </c>
      <c r="AE5" t="n">
        <v>617036.7033444346</v>
      </c>
      <c r="AF5" t="n">
        <v>3.33150602655022e-06</v>
      </c>
      <c r="AG5" t="n">
        <v>13.28317901234568</v>
      </c>
      <c r="AH5" t="n">
        <v>558147.5863936932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429.4053848309223</v>
      </c>
      <c r="AB6" t="n">
        <v>587.5313915542453</v>
      </c>
      <c r="AC6" t="n">
        <v>531.4582201497943</v>
      </c>
      <c r="AD6" t="n">
        <v>429405.3848309224</v>
      </c>
      <c r="AE6" t="n">
        <v>587531.3915542453</v>
      </c>
      <c r="AF6" t="n">
        <v>3.386568449687198e-06</v>
      </c>
      <c r="AG6" t="n">
        <v>13.06712962962963</v>
      </c>
      <c r="AH6" t="n">
        <v>531458.2201497944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423.9829890847889</v>
      </c>
      <c r="AB7" t="n">
        <v>580.1122304751683</v>
      </c>
      <c r="AC7" t="n">
        <v>524.7471333912466</v>
      </c>
      <c r="AD7" t="n">
        <v>423982.9890847889</v>
      </c>
      <c r="AE7" t="n">
        <v>580112.2304751683</v>
      </c>
      <c r="AF7" t="n">
        <v>3.409511125994272e-06</v>
      </c>
      <c r="AG7" t="n">
        <v>12.98225308641975</v>
      </c>
      <c r="AH7" t="n">
        <v>524747.1333912467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422.776744059618</v>
      </c>
      <c r="AB8" t="n">
        <v>578.4617928159548</v>
      </c>
      <c r="AC8" t="n">
        <v>523.2542111858246</v>
      </c>
      <c r="AD8" t="n">
        <v>422776.744059618</v>
      </c>
      <c r="AE8" t="n">
        <v>578461.7928159548</v>
      </c>
      <c r="AF8" t="n">
        <v>3.415590935215646e-06</v>
      </c>
      <c r="AG8" t="n">
        <v>12.95910493827161</v>
      </c>
      <c r="AH8" t="n">
        <v>523254.2111858246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422.6440514803332</v>
      </c>
      <c r="AB9" t="n">
        <v>578.2802369749938</v>
      </c>
      <c r="AC9" t="n">
        <v>523.0899827795099</v>
      </c>
      <c r="AD9" t="n">
        <v>422644.0514803332</v>
      </c>
      <c r="AE9" t="n">
        <v>578280.2369749938</v>
      </c>
      <c r="AF9" t="n">
        <v>3.420753037384738e-06</v>
      </c>
      <c r="AG9" t="n">
        <v>12.93595679012346</v>
      </c>
      <c r="AH9" t="n">
        <v>523089.9827795099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726.1489484348432</v>
      </c>
      <c r="AB2" t="n">
        <v>993.5490266792109</v>
      </c>
      <c r="AC2" t="n">
        <v>898.7261020277634</v>
      </c>
      <c r="AD2" t="n">
        <v>726148.9484348432</v>
      </c>
      <c r="AE2" t="n">
        <v>993549.0266792109</v>
      </c>
      <c r="AF2" t="n">
        <v>2.468799963525702e-06</v>
      </c>
      <c r="AG2" t="n">
        <v>16.51234567901234</v>
      </c>
      <c r="AH2" t="n">
        <v>898726.1020277634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647.1701321220402</v>
      </c>
      <c r="AB3" t="n">
        <v>885.4867259005676</v>
      </c>
      <c r="AC3" t="n">
        <v>800.9771155690419</v>
      </c>
      <c r="AD3" t="n">
        <v>647170.1321220401</v>
      </c>
      <c r="AE3" t="n">
        <v>885486.7259005676</v>
      </c>
      <c r="AF3" t="n">
        <v>2.65750477970549e-06</v>
      </c>
      <c r="AG3" t="n">
        <v>15.3395061728395</v>
      </c>
      <c r="AH3" t="n">
        <v>800977.1155690419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601.384352300406</v>
      </c>
      <c r="AB4" t="n">
        <v>822.8406020225613</v>
      </c>
      <c r="AC4" t="n">
        <v>744.3098498295655</v>
      </c>
      <c r="AD4" t="n">
        <v>601384.352300406</v>
      </c>
      <c r="AE4" t="n">
        <v>822840.6020225612</v>
      </c>
      <c r="AF4" t="n">
        <v>2.788097810387581e-06</v>
      </c>
      <c r="AG4" t="n">
        <v>14.62191358024691</v>
      </c>
      <c r="AH4" t="n">
        <v>744309.8498295655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565.4177315572622</v>
      </c>
      <c r="AB5" t="n">
        <v>773.6294847864709</v>
      </c>
      <c r="AC5" t="n">
        <v>699.7953725542508</v>
      </c>
      <c r="AD5" t="n">
        <v>565417.7315572621</v>
      </c>
      <c r="AE5" t="n">
        <v>773629.4847864709</v>
      </c>
      <c r="AF5" t="n">
        <v>2.890480210655338e-06</v>
      </c>
      <c r="AG5" t="n">
        <v>14.10108024691358</v>
      </c>
      <c r="AH5" t="n">
        <v>699795.3725542508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537.0862038258733</v>
      </c>
      <c r="AB6" t="n">
        <v>734.8650386455948</v>
      </c>
      <c r="AC6" t="n">
        <v>664.730550746818</v>
      </c>
      <c r="AD6" t="n">
        <v>537086.2038258733</v>
      </c>
      <c r="AE6" t="n">
        <v>734865.0386455948</v>
      </c>
      <c r="AF6" t="n">
        <v>2.965391585051458e-06</v>
      </c>
      <c r="AG6" t="n">
        <v>13.74614197530864</v>
      </c>
      <c r="AH6" t="n">
        <v>664730.5507468181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522.083677314552</v>
      </c>
      <c r="AB7" t="n">
        <v>714.3379200080471</v>
      </c>
      <c r="AC7" t="n">
        <v>646.162511502046</v>
      </c>
      <c r="AD7" t="n">
        <v>522083.677314552</v>
      </c>
      <c r="AE7" t="n">
        <v>714337.9200080471</v>
      </c>
      <c r="AF7" t="n">
        <v>3.021390214712873e-06</v>
      </c>
      <c r="AG7" t="n">
        <v>13.49151234567901</v>
      </c>
      <c r="AH7" t="n">
        <v>646162.5115020459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509.5446046626651</v>
      </c>
      <c r="AB8" t="n">
        <v>697.1814076208919</v>
      </c>
      <c r="AC8" t="n">
        <v>630.6433925778044</v>
      </c>
      <c r="AD8" t="n">
        <v>509544.604662665</v>
      </c>
      <c r="AE8" t="n">
        <v>697181.4076208919</v>
      </c>
      <c r="AF8" t="n">
        <v>3.070521087906378e-06</v>
      </c>
      <c r="AG8" t="n">
        <v>13.27546296296296</v>
      </c>
      <c r="AH8" t="n">
        <v>630643.3925778044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490.4969639238054</v>
      </c>
      <c r="AB9" t="n">
        <v>671.1195852393816</v>
      </c>
      <c r="AC9" t="n">
        <v>607.0688739463881</v>
      </c>
      <c r="AD9" t="n">
        <v>490496.9639238054</v>
      </c>
      <c r="AE9" t="n">
        <v>671119.5852393816</v>
      </c>
      <c r="AF9" t="n">
        <v>3.106550394914949e-06</v>
      </c>
      <c r="AG9" t="n">
        <v>13.12114197530864</v>
      </c>
      <c r="AH9" t="n">
        <v>607068.873946388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480.8319605345172</v>
      </c>
      <c r="AB10" t="n">
        <v>657.8955012123012</v>
      </c>
      <c r="AC10" t="n">
        <v>595.1068779387336</v>
      </c>
      <c r="AD10" t="n">
        <v>480831.9605345172</v>
      </c>
      <c r="AE10" t="n">
        <v>657895.5012123012</v>
      </c>
      <c r="AF10" t="n">
        <v>3.137402470124634e-06</v>
      </c>
      <c r="AG10" t="n">
        <v>12.99382716049383</v>
      </c>
      <c r="AH10" t="n">
        <v>595106.8779387337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471.2710877445567</v>
      </c>
      <c r="AB11" t="n">
        <v>644.8138932651387</v>
      </c>
      <c r="AC11" t="n">
        <v>583.2737602938963</v>
      </c>
      <c r="AD11" t="n">
        <v>471271.0877445567</v>
      </c>
      <c r="AE11" t="n">
        <v>644813.8932651387</v>
      </c>
      <c r="AF11" t="n">
        <v>3.167831914167064e-06</v>
      </c>
      <c r="AG11" t="n">
        <v>12.86651234567901</v>
      </c>
      <c r="AH11" t="n">
        <v>583273.7602938963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465.6705505169984</v>
      </c>
      <c r="AB12" t="n">
        <v>637.1509911521288</v>
      </c>
      <c r="AC12" t="n">
        <v>576.3421948036014</v>
      </c>
      <c r="AD12" t="n">
        <v>465670.5505169984</v>
      </c>
      <c r="AE12" t="n">
        <v>637150.9911521288</v>
      </c>
      <c r="AF12" t="n">
        <v>3.186322027734512e-06</v>
      </c>
      <c r="AG12" t="n">
        <v>12.79320987654321</v>
      </c>
      <c r="AH12" t="n">
        <v>576342.1948036014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463.77498641814</v>
      </c>
      <c r="AB13" t="n">
        <v>634.5573967256847</v>
      </c>
      <c r="AC13" t="n">
        <v>573.9961293890844</v>
      </c>
      <c r="AD13" t="n">
        <v>463774.98641814</v>
      </c>
      <c r="AE13" t="n">
        <v>634557.3967256848</v>
      </c>
      <c r="AF13" t="n">
        <v>3.195197282246887e-06</v>
      </c>
      <c r="AG13" t="n">
        <v>12.75848765432099</v>
      </c>
      <c r="AH13" t="n">
        <v>573996.1293890844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461.9888308954333</v>
      </c>
      <c r="AB14" t="n">
        <v>632.1134999398972</v>
      </c>
      <c r="AC14" t="n">
        <v>571.7854746825018</v>
      </c>
      <c r="AD14" t="n">
        <v>461988.8308954333</v>
      </c>
      <c r="AE14" t="n">
        <v>632113.4999398972</v>
      </c>
      <c r="AF14" t="n">
        <v>3.198472673793121e-06</v>
      </c>
      <c r="AG14" t="n">
        <v>12.74305555555556</v>
      </c>
      <c r="AH14" t="n">
        <v>571785.4746825018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463.0891324054275</v>
      </c>
      <c r="AB15" t="n">
        <v>633.6189810077479</v>
      </c>
      <c r="AC15" t="n">
        <v>573.1472747501929</v>
      </c>
      <c r="AD15" t="n">
        <v>463089.1324054275</v>
      </c>
      <c r="AE15" t="n">
        <v>633618.9810077479</v>
      </c>
      <c r="AF15" t="n">
        <v>3.197838727042237e-06</v>
      </c>
      <c r="AG15" t="n">
        <v>12.74691358024691</v>
      </c>
      <c r="AH15" t="n">
        <v>573147.2747501929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463.5766019863794</v>
      </c>
      <c r="AB16" t="n">
        <v>634.2859583940464</v>
      </c>
      <c r="AC16" t="n">
        <v>573.7505967508517</v>
      </c>
      <c r="AD16" t="n">
        <v>463576.6019863794</v>
      </c>
      <c r="AE16" t="n">
        <v>634285.9583940464</v>
      </c>
      <c r="AF16" t="n">
        <v>3.197838727042237e-06</v>
      </c>
      <c r="AG16" t="n">
        <v>12.74691358024691</v>
      </c>
      <c r="AH16" t="n">
        <v>573750.5967508517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2579.996039175473</v>
      </c>
      <c r="AB2" t="n">
        <v>3530.064402192222</v>
      </c>
      <c r="AC2" t="n">
        <v>3193.160010123368</v>
      </c>
      <c r="AD2" t="n">
        <v>2579996.039175473</v>
      </c>
      <c r="AE2" t="n">
        <v>3530064.402192221</v>
      </c>
      <c r="AF2" t="n">
        <v>1.016771450813737e-06</v>
      </c>
      <c r="AG2" t="n">
        <v>30.76003086419753</v>
      </c>
      <c r="AH2" t="n">
        <v>3193160.010123368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1910.138806479967</v>
      </c>
      <c r="AB3" t="n">
        <v>2613.536184402598</v>
      </c>
      <c r="AC3" t="n">
        <v>2364.103959084287</v>
      </c>
      <c r="AD3" t="n">
        <v>1910138.806479967</v>
      </c>
      <c r="AE3" t="n">
        <v>2613536.184402599</v>
      </c>
      <c r="AF3" t="n">
        <v>1.245224803420428e-06</v>
      </c>
      <c r="AG3" t="n">
        <v>25.11574074074074</v>
      </c>
      <c r="AH3" t="n">
        <v>2364103.959084287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1586.756858505822</v>
      </c>
      <c r="AB4" t="n">
        <v>2171.070736579714</v>
      </c>
      <c r="AC4" t="n">
        <v>1963.866792597462</v>
      </c>
      <c r="AD4" t="n">
        <v>1586756.858505822</v>
      </c>
      <c r="AE4" t="n">
        <v>2171070.736579714</v>
      </c>
      <c r="AF4" t="n">
        <v>1.412632955703187e-06</v>
      </c>
      <c r="AG4" t="n">
        <v>22.14120370370371</v>
      </c>
      <c r="AH4" t="n">
        <v>1963866.792597462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1394.403257523205</v>
      </c>
      <c r="AB5" t="n">
        <v>1907.884053673337</v>
      </c>
      <c r="AC5" t="n">
        <v>1725.798277322841</v>
      </c>
      <c r="AD5" t="n">
        <v>1394403.257523204</v>
      </c>
      <c r="AE5" t="n">
        <v>1907884.053673337</v>
      </c>
      <c r="AF5" t="n">
        <v>1.545019160389747e-06</v>
      </c>
      <c r="AG5" t="n">
        <v>20.24305555555556</v>
      </c>
      <c r="AH5" t="n">
        <v>1725798.277322841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1272.054540444078</v>
      </c>
      <c r="AB6" t="n">
        <v>1740.481141321226</v>
      </c>
      <c r="AC6" t="n">
        <v>1574.372063974151</v>
      </c>
      <c r="AD6" t="n">
        <v>1272054.540444078</v>
      </c>
      <c r="AE6" t="n">
        <v>1740481.141321226</v>
      </c>
      <c r="AF6" t="n">
        <v>1.64830147806928e-06</v>
      </c>
      <c r="AG6" t="n">
        <v>18.97376543209877</v>
      </c>
      <c r="AH6" t="n">
        <v>1574372.063974151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1191.804744802256</v>
      </c>
      <c r="AB7" t="n">
        <v>1630.679830552969</v>
      </c>
      <c r="AC7" t="n">
        <v>1475.050036198509</v>
      </c>
      <c r="AD7" t="n">
        <v>1191804.744802256</v>
      </c>
      <c r="AE7" t="n">
        <v>1630679.830552969</v>
      </c>
      <c r="AF7" t="n">
        <v>1.731397534287114e-06</v>
      </c>
      <c r="AG7" t="n">
        <v>18.06327160493827</v>
      </c>
      <c r="AH7" t="n">
        <v>1475050.036198509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1125.517516874321</v>
      </c>
      <c r="AB8" t="n">
        <v>1539.982720915864</v>
      </c>
      <c r="AC8" t="n">
        <v>1393.008931410977</v>
      </c>
      <c r="AD8" t="n">
        <v>1125517.516874321</v>
      </c>
      <c r="AE8" t="n">
        <v>1539982.720915864</v>
      </c>
      <c r="AF8" t="n">
        <v>1.805089549020784e-06</v>
      </c>
      <c r="AG8" t="n">
        <v>17.32638888888889</v>
      </c>
      <c r="AH8" t="n">
        <v>1393008.931410977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1072.627087536061</v>
      </c>
      <c r="AB9" t="n">
        <v>1467.615702134194</v>
      </c>
      <c r="AC9" t="n">
        <v>1327.548519334081</v>
      </c>
      <c r="AD9" t="n">
        <v>1072627.087536061</v>
      </c>
      <c r="AE9" t="n">
        <v>1467615.702134194</v>
      </c>
      <c r="AF9" t="n">
        <v>1.86670223460669e-06</v>
      </c>
      <c r="AG9" t="n">
        <v>16.7554012345679</v>
      </c>
      <c r="AH9" t="n">
        <v>1327548.519334081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1029.093572058052</v>
      </c>
      <c r="AB10" t="n">
        <v>1408.051225694026</v>
      </c>
      <c r="AC10" t="n">
        <v>1273.668792926095</v>
      </c>
      <c r="AD10" t="n">
        <v>1029093.572058052</v>
      </c>
      <c r="AE10" t="n">
        <v>1408051.225694026</v>
      </c>
      <c r="AF10" t="n">
        <v>1.918181254800178e-06</v>
      </c>
      <c r="AG10" t="n">
        <v>16.30401234567901</v>
      </c>
      <c r="AH10" t="n">
        <v>1273668.792926095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1002.97851749485</v>
      </c>
      <c r="AB11" t="n">
        <v>1372.319455925759</v>
      </c>
      <c r="AC11" t="n">
        <v>1241.347213114657</v>
      </c>
      <c r="AD11" t="n">
        <v>1002978.51749485</v>
      </c>
      <c r="AE11" t="n">
        <v>1372319.455925759</v>
      </c>
      <c r="AF11" t="n">
        <v>1.962688313203682e-06</v>
      </c>
      <c r="AG11" t="n">
        <v>15.93364197530864</v>
      </c>
      <c r="AH11" t="n">
        <v>1241347.213114657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972.3903565609826</v>
      </c>
      <c r="AB12" t="n">
        <v>1330.46738468162</v>
      </c>
      <c r="AC12" t="n">
        <v>1203.489444810308</v>
      </c>
      <c r="AD12" t="n">
        <v>972390.3565609825</v>
      </c>
      <c r="AE12" t="n">
        <v>1330467.38468162</v>
      </c>
      <c r="AF12" t="n">
        <v>1.997953468769299e-06</v>
      </c>
      <c r="AG12" t="n">
        <v>15.65586419753086</v>
      </c>
      <c r="AH12" t="n">
        <v>1203489.444810308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953.2704243110305</v>
      </c>
      <c r="AB13" t="n">
        <v>1304.306649865357</v>
      </c>
      <c r="AC13" t="n">
        <v>1179.825453808087</v>
      </c>
      <c r="AD13" t="n">
        <v>953270.4243110305</v>
      </c>
      <c r="AE13" t="n">
        <v>1304306.649865357</v>
      </c>
      <c r="AF13" t="n">
        <v>2.033218624334917e-06</v>
      </c>
      <c r="AG13" t="n">
        <v>15.38194444444444</v>
      </c>
      <c r="AH13" t="n">
        <v>1179825.453808087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926.2352619139266</v>
      </c>
      <c r="AB14" t="n">
        <v>1267.315947966452</v>
      </c>
      <c r="AC14" t="n">
        <v>1146.365092581637</v>
      </c>
      <c r="AD14" t="n">
        <v>926235.2619139266</v>
      </c>
      <c r="AE14" t="n">
        <v>1267315.947966452</v>
      </c>
      <c r="AF14" t="n">
        <v>2.063700689835313e-06</v>
      </c>
      <c r="AG14" t="n">
        <v>15.15432098765432</v>
      </c>
      <c r="AH14" t="n">
        <v>1146365.092581637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912.8156640448254</v>
      </c>
      <c r="AB15" t="n">
        <v>1248.954662131073</v>
      </c>
      <c r="AC15" t="n">
        <v>1129.756182096161</v>
      </c>
      <c r="AD15" t="n">
        <v>912815.6640448255</v>
      </c>
      <c r="AE15" t="n">
        <v>1248954.662131073</v>
      </c>
      <c r="AF15" t="n">
        <v>2.089480734593626e-06</v>
      </c>
      <c r="AG15" t="n">
        <v>14.96913580246914</v>
      </c>
      <c r="AH15" t="n">
        <v>1129756.18209616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899.225073988445</v>
      </c>
      <c r="AB16" t="n">
        <v>1230.359417241416</v>
      </c>
      <c r="AC16" t="n">
        <v>1112.935641280182</v>
      </c>
      <c r="AD16" t="n">
        <v>899225.0739884451</v>
      </c>
      <c r="AE16" t="n">
        <v>1230359.417241416</v>
      </c>
      <c r="AF16" t="n">
        <v>2.11647681919903e-06</v>
      </c>
      <c r="AG16" t="n">
        <v>14.77623456790123</v>
      </c>
      <c r="AH16" t="n">
        <v>1112935.641280182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888.5464369701693</v>
      </c>
      <c r="AB17" t="n">
        <v>1215.748434964795</v>
      </c>
      <c r="AC17" t="n">
        <v>1099.719110645399</v>
      </c>
      <c r="AD17" t="n">
        <v>888546.4369701693</v>
      </c>
      <c r="AE17" t="n">
        <v>1215748.434964795</v>
      </c>
      <c r="AF17" t="n">
        <v>2.13893302170863e-06</v>
      </c>
      <c r="AG17" t="n">
        <v>14.62191358024691</v>
      </c>
      <c r="AH17" t="n">
        <v>1099719.110645399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867.6794889669836</v>
      </c>
      <c r="AB18" t="n">
        <v>1187.197356122062</v>
      </c>
      <c r="AC18" t="n">
        <v>1073.892906695726</v>
      </c>
      <c r="AD18" t="n">
        <v>867679.4889669836</v>
      </c>
      <c r="AE18" t="n">
        <v>1187197.356122062</v>
      </c>
      <c r="AF18" t="n">
        <v>2.158227520615796e-06</v>
      </c>
      <c r="AG18" t="n">
        <v>14.49074074074074</v>
      </c>
      <c r="AH18" t="n">
        <v>1073892.906695726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859.7799891633915</v>
      </c>
      <c r="AB19" t="n">
        <v>1176.388911989452</v>
      </c>
      <c r="AC19" t="n">
        <v>1064.116005301386</v>
      </c>
      <c r="AD19" t="n">
        <v>859779.9891633915</v>
      </c>
      <c r="AE19" t="n">
        <v>1176388.911989452</v>
      </c>
      <c r="AF19" t="n">
        <v>2.176062771706453e-06</v>
      </c>
      <c r="AG19" t="n">
        <v>14.375</v>
      </c>
      <c r="AH19" t="n">
        <v>1064116.005301386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850.5068310033963</v>
      </c>
      <c r="AB20" t="n">
        <v>1163.700967892082</v>
      </c>
      <c r="AC20" t="n">
        <v>1052.638980781027</v>
      </c>
      <c r="AD20" t="n">
        <v>850506.8310033963</v>
      </c>
      <c r="AE20" t="n">
        <v>1163700.967892082</v>
      </c>
      <c r="AF20" t="n">
        <v>2.195114062644201e-06</v>
      </c>
      <c r="AG20" t="n">
        <v>14.24768518518518</v>
      </c>
      <c r="AH20" t="n">
        <v>1052638.980781027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843.644050637027</v>
      </c>
      <c r="AB21" t="n">
        <v>1154.311009030313</v>
      </c>
      <c r="AC21" t="n">
        <v>1044.145186414136</v>
      </c>
      <c r="AD21" t="n">
        <v>843644.050637027</v>
      </c>
      <c r="AE21" t="n">
        <v>1154311.009030313</v>
      </c>
      <c r="AF21" t="n">
        <v>2.209220124870447e-06</v>
      </c>
      <c r="AG21" t="n">
        <v>14.15895061728395</v>
      </c>
      <c r="AH21" t="n">
        <v>1044145.186414136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836.379147045873</v>
      </c>
      <c r="AB22" t="n">
        <v>1144.37084743197</v>
      </c>
      <c r="AC22" t="n">
        <v>1035.153699887634</v>
      </c>
      <c r="AD22" t="n">
        <v>836379.147045873</v>
      </c>
      <c r="AE22" t="n">
        <v>1144370.84743197</v>
      </c>
      <c r="AF22" t="n">
        <v>2.224542226943785e-06</v>
      </c>
      <c r="AG22" t="n">
        <v>14.05864197530864</v>
      </c>
      <c r="AH22" t="n">
        <v>1035153.699887634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830.2594145243331</v>
      </c>
      <c r="AB23" t="n">
        <v>1135.997559412455</v>
      </c>
      <c r="AC23" t="n">
        <v>1027.579546724718</v>
      </c>
      <c r="AD23" t="n">
        <v>830259.4145243331</v>
      </c>
      <c r="AE23" t="n">
        <v>1135997.559412455</v>
      </c>
      <c r="AF23" t="n">
        <v>2.238242942554335e-06</v>
      </c>
      <c r="AG23" t="n">
        <v>13.97376543209877</v>
      </c>
      <c r="AH23" t="n">
        <v>1027579.546724718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824.9845490513674</v>
      </c>
      <c r="AB24" t="n">
        <v>1128.780255761703</v>
      </c>
      <c r="AC24" t="n">
        <v>1021.051052404844</v>
      </c>
      <c r="AD24" t="n">
        <v>824984.5490513673</v>
      </c>
      <c r="AE24" t="n">
        <v>1128780.255761703</v>
      </c>
      <c r="AF24" t="n">
        <v>2.249106231855008e-06</v>
      </c>
      <c r="AG24" t="n">
        <v>13.90432098765432</v>
      </c>
      <c r="AH24" t="n">
        <v>1021051.052404844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808.2581722849629</v>
      </c>
      <c r="AB25" t="n">
        <v>1105.894489154245</v>
      </c>
      <c r="AC25" t="n">
        <v>1000.349471242027</v>
      </c>
      <c r="AD25" t="n">
        <v>808258.172284963</v>
      </c>
      <c r="AE25" t="n">
        <v>1105894.489154245</v>
      </c>
      <c r="AF25" t="n">
        <v>2.260455937094517e-06</v>
      </c>
      <c r="AG25" t="n">
        <v>13.83487654320988</v>
      </c>
      <c r="AH25" t="n">
        <v>1000349.471242027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801.5368236939516</v>
      </c>
      <c r="AB26" t="n">
        <v>1096.698043487051</v>
      </c>
      <c r="AC26" t="n">
        <v>992.030721442017</v>
      </c>
      <c r="AD26" t="n">
        <v>801536.8236939516</v>
      </c>
      <c r="AE26" t="n">
        <v>1096698.043487051</v>
      </c>
      <c r="AF26" t="n">
        <v>2.275940177814133e-06</v>
      </c>
      <c r="AG26" t="n">
        <v>13.74228395061728</v>
      </c>
      <c r="AH26" t="n">
        <v>992030.721442017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796.2714182415266</v>
      </c>
      <c r="AB27" t="n">
        <v>1089.493683453748</v>
      </c>
      <c r="AC27" t="n">
        <v>985.5139354189105</v>
      </c>
      <c r="AD27" t="n">
        <v>796271.4182415266</v>
      </c>
      <c r="AE27" t="n">
        <v>1089493.683453748</v>
      </c>
      <c r="AF27" t="n">
        <v>2.286235981852831e-06</v>
      </c>
      <c r="AG27" t="n">
        <v>13.68055555555556</v>
      </c>
      <c r="AH27" t="n">
        <v>985513.9354189105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794.2694603814061</v>
      </c>
      <c r="AB28" t="n">
        <v>1086.754516389384</v>
      </c>
      <c r="AC28" t="n">
        <v>983.0361906147241</v>
      </c>
      <c r="AD28" t="n">
        <v>794269.4603814061</v>
      </c>
      <c r="AE28" t="n">
        <v>1086754.516389384</v>
      </c>
      <c r="AF28" t="n">
        <v>2.290451586656077e-06</v>
      </c>
      <c r="AG28" t="n">
        <v>13.65354938271605</v>
      </c>
      <c r="AH28" t="n">
        <v>983036.1906147241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789.2555571898838</v>
      </c>
      <c r="AB29" t="n">
        <v>1079.894272844946</v>
      </c>
      <c r="AC29" t="n">
        <v>976.8306790857547</v>
      </c>
      <c r="AD29" t="n">
        <v>789255.5571898838</v>
      </c>
      <c r="AE29" t="n">
        <v>1079894.272844946</v>
      </c>
      <c r="AF29" t="n">
        <v>2.301071667987332e-06</v>
      </c>
      <c r="AG29" t="n">
        <v>13.59182098765432</v>
      </c>
      <c r="AH29" t="n">
        <v>976830.6790857547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783.9987743275974</v>
      </c>
      <c r="AB30" t="n">
        <v>1072.701710619873</v>
      </c>
      <c r="AC30" t="n">
        <v>970.3245649046187</v>
      </c>
      <c r="AD30" t="n">
        <v>783998.7743275973</v>
      </c>
      <c r="AE30" t="n">
        <v>1072701.710619873</v>
      </c>
      <c r="AF30" t="n">
        <v>2.312664581196259e-06</v>
      </c>
      <c r="AG30" t="n">
        <v>13.52237654320988</v>
      </c>
      <c r="AH30" t="n">
        <v>970324.5649046187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781.0076856797018</v>
      </c>
      <c r="AB31" t="n">
        <v>1068.609171174304</v>
      </c>
      <c r="AC31" t="n">
        <v>966.6226116798197</v>
      </c>
      <c r="AD31" t="n">
        <v>781007.6856797019</v>
      </c>
      <c r="AE31" t="n">
        <v>1068609.171174305</v>
      </c>
      <c r="AF31" t="n">
        <v>2.317285532615202e-06</v>
      </c>
      <c r="AG31" t="n">
        <v>13.49537037037037</v>
      </c>
      <c r="AH31" t="n">
        <v>966622.6116798196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775.2557150635439</v>
      </c>
      <c r="AB32" t="n">
        <v>1060.739071218243</v>
      </c>
      <c r="AC32" t="n">
        <v>959.5036230178102</v>
      </c>
      <c r="AD32" t="n">
        <v>775255.7150635439</v>
      </c>
      <c r="AE32" t="n">
        <v>1060739.071218243</v>
      </c>
      <c r="AF32" t="n">
        <v>2.329283792439826e-06</v>
      </c>
      <c r="AG32" t="n">
        <v>13.42592592592593</v>
      </c>
      <c r="AH32" t="n">
        <v>959503.6230178103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772.9502228878533</v>
      </c>
      <c r="AB33" t="n">
        <v>1057.584595112327</v>
      </c>
      <c r="AC33" t="n">
        <v>956.6502056841073</v>
      </c>
      <c r="AD33" t="n">
        <v>772950.2228878533</v>
      </c>
      <c r="AE33" t="n">
        <v>1057584.595112327</v>
      </c>
      <c r="AF33" t="n">
        <v>2.333499397243073e-06</v>
      </c>
      <c r="AG33" t="n">
        <v>13.40277777777778</v>
      </c>
      <c r="AH33" t="n">
        <v>956650.2056841073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770.4009121038027</v>
      </c>
      <c r="AB34" t="n">
        <v>1054.096515629935</v>
      </c>
      <c r="AC34" t="n">
        <v>953.4950236119647</v>
      </c>
      <c r="AD34" t="n">
        <v>770400.9121038028</v>
      </c>
      <c r="AE34" t="n">
        <v>1054096.515629935</v>
      </c>
      <c r="AF34" t="n">
        <v>2.338201417985154e-06</v>
      </c>
      <c r="AG34" t="n">
        <v>13.37577160493827</v>
      </c>
      <c r="AH34" t="n">
        <v>953495.0236119647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765.2923419186158</v>
      </c>
      <c r="AB35" t="n">
        <v>1047.106744528352</v>
      </c>
      <c r="AC35" t="n">
        <v>947.1723464541111</v>
      </c>
      <c r="AD35" t="n">
        <v>765292.3419186157</v>
      </c>
      <c r="AE35" t="n">
        <v>1047106.744528352</v>
      </c>
      <c r="AF35" t="n">
        <v>2.345254449098278e-06</v>
      </c>
      <c r="AG35" t="n">
        <v>13.33719135802469</v>
      </c>
      <c r="AH35" t="n">
        <v>947172.3464541112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764.2547609719668</v>
      </c>
      <c r="AB36" t="n">
        <v>1045.687080502306</v>
      </c>
      <c r="AC36" t="n">
        <v>945.8881731702</v>
      </c>
      <c r="AD36" t="n">
        <v>764254.7609719668</v>
      </c>
      <c r="AE36" t="n">
        <v>1045687.080502306</v>
      </c>
      <c r="AF36" t="n">
        <v>2.350442885779197e-06</v>
      </c>
      <c r="AG36" t="n">
        <v>13.30632716049383</v>
      </c>
      <c r="AH36" t="n">
        <v>945888.1731702001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760.3743621885022</v>
      </c>
      <c r="AB37" t="n">
        <v>1040.377747695657</v>
      </c>
      <c r="AC37" t="n">
        <v>941.0855556349228</v>
      </c>
      <c r="AD37" t="n">
        <v>760374.3621885022</v>
      </c>
      <c r="AE37" t="n">
        <v>1040377.747695657</v>
      </c>
      <c r="AF37" t="n">
        <v>2.356360946368369e-06</v>
      </c>
      <c r="AG37" t="n">
        <v>13.2716049382716</v>
      </c>
      <c r="AH37" t="n">
        <v>941085.5556349228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758.8281081464138</v>
      </c>
      <c r="AB38" t="n">
        <v>1038.262094699358</v>
      </c>
      <c r="AC38" t="n">
        <v>939.1718175912525</v>
      </c>
      <c r="AD38" t="n">
        <v>758828.1081464138</v>
      </c>
      <c r="AE38" t="n">
        <v>1038262.094699358</v>
      </c>
      <c r="AF38" t="n">
        <v>2.35879302606255e-06</v>
      </c>
      <c r="AG38" t="n">
        <v>13.26003086419753</v>
      </c>
      <c r="AH38" t="n">
        <v>939171.8175912525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754.0215655509454</v>
      </c>
      <c r="AB39" t="n">
        <v>1031.685571070544</v>
      </c>
      <c r="AC39" t="n">
        <v>933.2229481473641</v>
      </c>
      <c r="AD39" t="n">
        <v>754021.5655509455</v>
      </c>
      <c r="AE39" t="n">
        <v>1031685.571070544</v>
      </c>
      <c r="AF39" t="n">
        <v>2.367224235669042e-06</v>
      </c>
      <c r="AG39" t="n">
        <v>13.21373456790123</v>
      </c>
      <c r="AH39" t="n">
        <v>933222.9481473642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740.5812431629927</v>
      </c>
      <c r="AB40" t="n">
        <v>1013.295929034172</v>
      </c>
      <c r="AC40" t="n">
        <v>916.5883877369183</v>
      </c>
      <c r="AD40" t="n">
        <v>740581.2431629926</v>
      </c>
      <c r="AE40" t="n">
        <v>1013295.929034172</v>
      </c>
      <c r="AF40" t="n">
        <v>2.373385504227632e-06</v>
      </c>
      <c r="AG40" t="n">
        <v>13.17901234567901</v>
      </c>
      <c r="AH40" t="n">
        <v>916588.3877369183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738.1557330334771</v>
      </c>
      <c r="AB41" t="n">
        <v>1009.977239069014</v>
      </c>
      <c r="AC41" t="n">
        <v>913.5864288842243</v>
      </c>
      <c r="AD41" t="n">
        <v>738155.7330334771</v>
      </c>
      <c r="AE41" t="n">
        <v>1009977.239069014</v>
      </c>
      <c r="AF41" t="n">
        <v>2.378898218201108e-06</v>
      </c>
      <c r="AG41" t="n">
        <v>13.14814814814815</v>
      </c>
      <c r="AH41" t="n">
        <v>913586.4288842244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735.8799858826596</v>
      </c>
      <c r="AB42" t="n">
        <v>1006.863461418387</v>
      </c>
      <c r="AC42" t="n">
        <v>910.769825802359</v>
      </c>
      <c r="AD42" t="n">
        <v>735879.9858826597</v>
      </c>
      <c r="AE42" t="n">
        <v>1006863.461418387</v>
      </c>
      <c r="AF42" t="n">
        <v>2.383032753681215e-06</v>
      </c>
      <c r="AG42" t="n">
        <v>13.125</v>
      </c>
      <c r="AH42" t="n">
        <v>910769.825802359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732.0068410741929</v>
      </c>
      <c r="AB43" t="n">
        <v>1001.564053820353</v>
      </c>
      <c r="AC43" t="n">
        <v>905.9761862277161</v>
      </c>
      <c r="AD43" t="n">
        <v>732006.8410741929</v>
      </c>
      <c r="AE43" t="n">
        <v>1001564.053820353</v>
      </c>
      <c r="AF43" t="n">
        <v>2.389599368855503e-06</v>
      </c>
      <c r="AG43" t="n">
        <v>13.09027777777778</v>
      </c>
      <c r="AH43" t="n">
        <v>905976.186227716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730.4223411643501</v>
      </c>
      <c r="AB44" t="n">
        <v>999.3960711405035</v>
      </c>
      <c r="AC44" t="n">
        <v>904.0151127720486</v>
      </c>
      <c r="AD44" t="n">
        <v>730422.34116435</v>
      </c>
      <c r="AE44" t="n">
        <v>999396.0711405035</v>
      </c>
      <c r="AF44" t="n">
        <v>2.389680438178642e-06</v>
      </c>
      <c r="AG44" t="n">
        <v>13.09027777777778</v>
      </c>
      <c r="AH44" t="n">
        <v>904015.1127720486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727.9384967176653</v>
      </c>
      <c r="AB45" t="n">
        <v>995.9975655890665</v>
      </c>
      <c r="AC45" t="n">
        <v>900.9409558206083</v>
      </c>
      <c r="AD45" t="n">
        <v>727938.4967176653</v>
      </c>
      <c r="AE45" t="n">
        <v>995997.5655890666</v>
      </c>
      <c r="AF45" t="n">
        <v>2.395436360121536e-06</v>
      </c>
      <c r="AG45" t="n">
        <v>13.05555555555556</v>
      </c>
      <c r="AH45" t="n">
        <v>900940.9558206083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724.7495603620948</v>
      </c>
      <c r="AB46" t="n">
        <v>991.6343221814318</v>
      </c>
      <c r="AC46" t="n">
        <v>896.9941342399476</v>
      </c>
      <c r="AD46" t="n">
        <v>724749.5603620948</v>
      </c>
      <c r="AE46" t="n">
        <v>991634.3221814318</v>
      </c>
      <c r="AF46" t="n">
        <v>2.400705866125594e-06</v>
      </c>
      <c r="AG46" t="n">
        <v>13.02854938271605</v>
      </c>
      <c r="AH46" t="n">
        <v>896994.1342399475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720.9526679800399</v>
      </c>
      <c r="AB47" t="n">
        <v>986.4392465172344</v>
      </c>
      <c r="AC47" t="n">
        <v>892.2948693058067</v>
      </c>
      <c r="AD47" t="n">
        <v>720952.66798004</v>
      </c>
      <c r="AE47" t="n">
        <v>986439.2465172345</v>
      </c>
      <c r="AF47" t="n">
        <v>2.407515689269299e-06</v>
      </c>
      <c r="AG47" t="n">
        <v>12.98996913580247</v>
      </c>
      <c r="AH47" t="n">
        <v>892294.8693058067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719.8771185853176</v>
      </c>
      <c r="AB48" t="n">
        <v>984.9676323854851</v>
      </c>
      <c r="AC48" t="n">
        <v>890.9637039613681</v>
      </c>
      <c r="AD48" t="n">
        <v>719877.1185853176</v>
      </c>
      <c r="AE48" t="n">
        <v>984967.6323854851</v>
      </c>
      <c r="AF48" t="n">
        <v>2.407596758592439e-06</v>
      </c>
      <c r="AG48" t="n">
        <v>12.98996913580247</v>
      </c>
      <c r="AH48" t="n">
        <v>890963.7039613681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716.7107080352517</v>
      </c>
      <c r="AB49" t="n">
        <v>980.6352097787105</v>
      </c>
      <c r="AC49" t="n">
        <v>887.0447616875907</v>
      </c>
      <c r="AD49" t="n">
        <v>716710.7080352517</v>
      </c>
      <c r="AE49" t="n">
        <v>980635.2097787105</v>
      </c>
      <c r="AF49" t="n">
        <v>2.413920165797308e-06</v>
      </c>
      <c r="AG49" t="n">
        <v>12.95524691358025</v>
      </c>
      <c r="AH49" t="n">
        <v>887044.7616875907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715.9733003599557</v>
      </c>
      <c r="AB50" t="n">
        <v>979.6262560652397</v>
      </c>
      <c r="AC50" t="n">
        <v>886.1321011004582</v>
      </c>
      <c r="AD50" t="n">
        <v>715973.3003599558</v>
      </c>
      <c r="AE50" t="n">
        <v>979626.2560652397</v>
      </c>
      <c r="AF50" t="n">
        <v>2.413514819181611e-06</v>
      </c>
      <c r="AG50" t="n">
        <v>12.95910493827161</v>
      </c>
      <c r="AH50" t="n">
        <v>886132.1011004582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712.8247243526006</v>
      </c>
      <c r="AB51" t="n">
        <v>975.3182354666064</v>
      </c>
      <c r="AC51" t="n">
        <v>882.2352319414136</v>
      </c>
      <c r="AD51" t="n">
        <v>712824.7243526006</v>
      </c>
      <c r="AE51" t="n">
        <v>975318.2354666064</v>
      </c>
      <c r="AF51" t="n">
        <v>2.417649354661719e-06</v>
      </c>
      <c r="AG51" t="n">
        <v>12.93595679012346</v>
      </c>
      <c r="AH51" t="n">
        <v>882235.2319414136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711.2269988290262</v>
      </c>
      <c r="AB52" t="n">
        <v>973.1321569185767</v>
      </c>
      <c r="AC52" t="n">
        <v>880.2577896618271</v>
      </c>
      <c r="AD52" t="n">
        <v>711226.9988290262</v>
      </c>
      <c r="AE52" t="n">
        <v>973132.1569185767</v>
      </c>
      <c r="AF52" t="n">
        <v>2.417649354661719e-06</v>
      </c>
      <c r="AG52" t="n">
        <v>12.93595679012346</v>
      </c>
      <c r="AH52" t="n">
        <v>880257.7896618271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708.447630178496</v>
      </c>
      <c r="AB53" t="n">
        <v>969.3293021138303</v>
      </c>
      <c r="AC53" t="n">
        <v>876.8178739823055</v>
      </c>
      <c r="AD53" t="n">
        <v>708447.630178496</v>
      </c>
      <c r="AE53" t="n">
        <v>969329.3021138303</v>
      </c>
      <c r="AF53" t="n">
        <v>2.424783455097981e-06</v>
      </c>
      <c r="AG53" t="n">
        <v>12.89737654320988</v>
      </c>
      <c r="AH53" t="n">
        <v>876817.8739823055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703.5906533933694</v>
      </c>
      <c r="AB54" t="n">
        <v>962.6837722017269</v>
      </c>
      <c r="AC54" t="n">
        <v>870.8065841179535</v>
      </c>
      <c r="AD54" t="n">
        <v>703590.6533933694</v>
      </c>
      <c r="AE54" t="n">
        <v>962683.7722017269</v>
      </c>
      <c r="AF54" t="n">
        <v>2.430377238394596e-06</v>
      </c>
      <c r="AG54" t="n">
        <v>12.87037037037037</v>
      </c>
      <c r="AH54" t="n">
        <v>870806.5841179535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703.3597041963894</v>
      </c>
      <c r="AB55" t="n">
        <v>962.3677773216592</v>
      </c>
      <c r="AC55" t="n">
        <v>870.5207473457382</v>
      </c>
      <c r="AD55" t="n">
        <v>703359.7041963894</v>
      </c>
      <c r="AE55" t="n">
        <v>962367.7773216593</v>
      </c>
      <c r="AF55" t="n">
        <v>2.431269000949129e-06</v>
      </c>
      <c r="AG55" t="n">
        <v>12.86265432098766</v>
      </c>
      <c r="AH55" t="n">
        <v>870520.7473457382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703.1604261580613</v>
      </c>
      <c r="AB56" t="n">
        <v>962.0951163180924</v>
      </c>
      <c r="AC56" t="n">
        <v>870.2741087256695</v>
      </c>
      <c r="AD56" t="n">
        <v>703160.4261580614</v>
      </c>
      <c r="AE56" t="n">
        <v>962095.1163180924</v>
      </c>
      <c r="AF56" t="n">
        <v>2.429971891778899e-06</v>
      </c>
      <c r="AG56" t="n">
        <v>12.87037037037037</v>
      </c>
      <c r="AH56" t="n">
        <v>870274.1087256696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699.2240832967452</v>
      </c>
      <c r="AB57" t="n">
        <v>956.7092383560489</v>
      </c>
      <c r="AC57" t="n">
        <v>865.4022513971963</v>
      </c>
      <c r="AD57" t="n">
        <v>699224.0832967452</v>
      </c>
      <c r="AE57" t="n">
        <v>956709.2383560489</v>
      </c>
      <c r="AF57" t="n">
        <v>2.436457437630047e-06</v>
      </c>
      <c r="AG57" t="n">
        <v>12.83564814814815</v>
      </c>
      <c r="AH57" t="n">
        <v>865402.2513971963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698.145363148871</v>
      </c>
      <c r="AB58" t="n">
        <v>955.2332858599534</v>
      </c>
      <c r="AC58" t="n">
        <v>864.0671617358155</v>
      </c>
      <c r="AD58" t="n">
        <v>698145.363148871</v>
      </c>
      <c r="AE58" t="n">
        <v>955233.2858599534</v>
      </c>
      <c r="AF58" t="n">
        <v>2.435160328459818e-06</v>
      </c>
      <c r="AG58" t="n">
        <v>12.84336419753086</v>
      </c>
      <c r="AH58" t="n">
        <v>864067.1617358155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694.5329854174311</v>
      </c>
      <c r="AB59" t="n">
        <v>950.2906712809394</v>
      </c>
      <c r="AC59" t="n">
        <v>859.5962633552195</v>
      </c>
      <c r="AD59" t="n">
        <v>694532.9854174311</v>
      </c>
      <c r="AE59" t="n">
        <v>950290.6712809394</v>
      </c>
      <c r="AF59" t="n">
        <v>2.443591538066311e-06</v>
      </c>
      <c r="AG59" t="n">
        <v>12.80092592592593</v>
      </c>
      <c r="AH59" t="n">
        <v>859596.2633552195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692.5529478011539</v>
      </c>
      <c r="AB60" t="n">
        <v>947.5814964612541</v>
      </c>
      <c r="AC60" t="n">
        <v>857.1456483779746</v>
      </c>
      <c r="AD60" t="n">
        <v>692552.9478011539</v>
      </c>
      <c r="AE60" t="n">
        <v>947581.4964612541</v>
      </c>
      <c r="AF60" t="n">
        <v>2.442861914158056e-06</v>
      </c>
      <c r="AG60" t="n">
        <v>12.80478395061728</v>
      </c>
      <c r="AH60" t="n">
        <v>857145.6483779745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689.3654286893137</v>
      </c>
      <c r="AB61" t="n">
        <v>943.220192189016</v>
      </c>
      <c r="AC61" t="n">
        <v>853.2005808643497</v>
      </c>
      <c r="AD61" t="n">
        <v>689365.4286893137</v>
      </c>
      <c r="AE61" t="n">
        <v>943220.1921890159</v>
      </c>
      <c r="AF61" t="n">
        <v>2.448131420162114e-06</v>
      </c>
      <c r="AG61" t="n">
        <v>12.77777777777778</v>
      </c>
      <c r="AH61" t="n">
        <v>853200.5808643497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688.2281081654997</v>
      </c>
      <c r="AB62" t="n">
        <v>941.6640600732933</v>
      </c>
      <c r="AC62" t="n">
        <v>851.7929638137064</v>
      </c>
      <c r="AD62" t="n">
        <v>688228.1081654998</v>
      </c>
      <c r="AE62" t="n">
        <v>941664.0600732933</v>
      </c>
      <c r="AF62" t="n">
        <v>2.448131420162114e-06</v>
      </c>
      <c r="AG62" t="n">
        <v>12.77777777777778</v>
      </c>
      <c r="AH62" t="n">
        <v>851792.9638137064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687.9088975070591</v>
      </c>
      <c r="AB63" t="n">
        <v>941.2273019678348</v>
      </c>
      <c r="AC63" t="n">
        <v>851.397889288839</v>
      </c>
      <c r="AD63" t="n">
        <v>687908.8975070592</v>
      </c>
      <c r="AE63" t="n">
        <v>941227.3019678348</v>
      </c>
      <c r="AF63" t="n">
        <v>2.448293558808393e-06</v>
      </c>
      <c r="AG63" t="n">
        <v>12.77391975308642</v>
      </c>
      <c r="AH63" t="n">
        <v>851397.889288839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685.2549492464627</v>
      </c>
      <c r="AB64" t="n">
        <v>937.5960528737528</v>
      </c>
      <c r="AC64" t="n">
        <v>848.1132015118061</v>
      </c>
      <c r="AD64" t="n">
        <v>685254.9492464628</v>
      </c>
      <c r="AE64" t="n">
        <v>937596.0528737528</v>
      </c>
      <c r="AF64" t="n">
        <v>2.452509163611639e-06</v>
      </c>
      <c r="AG64" t="n">
        <v>12.75462962962963</v>
      </c>
      <c r="AH64" t="n">
        <v>848113.2015118061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685.7827058459128</v>
      </c>
      <c r="AB65" t="n">
        <v>938.318152736098</v>
      </c>
      <c r="AC65" t="n">
        <v>848.7663851767626</v>
      </c>
      <c r="AD65" t="n">
        <v>685782.7058459128</v>
      </c>
      <c r="AE65" t="n">
        <v>938318.152736098</v>
      </c>
      <c r="AF65" t="n">
        <v>2.453238787519893e-06</v>
      </c>
      <c r="AG65" t="n">
        <v>12.75077160493827</v>
      </c>
      <c r="AH65" t="n">
        <v>848766.3851767626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682.6696047100047</v>
      </c>
      <c r="AB66" t="n">
        <v>934.0586704216197</v>
      </c>
      <c r="AC66" t="n">
        <v>844.9134218761571</v>
      </c>
      <c r="AD66" t="n">
        <v>682669.6047100048</v>
      </c>
      <c r="AE66" t="n">
        <v>934058.6704216197</v>
      </c>
      <c r="AF66" t="n">
        <v>2.454292688720705e-06</v>
      </c>
      <c r="AG66" t="n">
        <v>12.74305555555556</v>
      </c>
      <c r="AH66" t="n">
        <v>844913.4218761572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679.1744090350458</v>
      </c>
      <c r="AB67" t="n">
        <v>929.2763895019903</v>
      </c>
      <c r="AC67" t="n">
        <v>840.5875551355238</v>
      </c>
      <c r="AD67" t="n">
        <v>679174.4090350458</v>
      </c>
      <c r="AE67" t="n">
        <v>929276.3895019903</v>
      </c>
      <c r="AF67" t="n">
        <v>2.459481125401623e-06</v>
      </c>
      <c r="AG67" t="n">
        <v>12.71604938271605</v>
      </c>
      <c r="AH67" t="n">
        <v>840587.5551355238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679.4124612988704</v>
      </c>
      <c r="AB68" t="n">
        <v>929.6021031114799</v>
      </c>
      <c r="AC68" t="n">
        <v>840.8821830952655</v>
      </c>
      <c r="AD68" t="n">
        <v>679412.4612988704</v>
      </c>
      <c r="AE68" t="n">
        <v>929602.1031114799</v>
      </c>
      <c r="AF68" t="n">
        <v>2.458832570816509e-06</v>
      </c>
      <c r="AG68" t="n">
        <v>12.71990740740741</v>
      </c>
      <c r="AH68" t="n">
        <v>840882.1830952655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679.9467489114083</v>
      </c>
      <c r="AB69" t="n">
        <v>930.3331389940603</v>
      </c>
      <c r="AC69" t="n">
        <v>841.5434499392278</v>
      </c>
      <c r="AD69" t="n">
        <v>679946.7489114084</v>
      </c>
      <c r="AE69" t="n">
        <v>930333.1389940602</v>
      </c>
      <c r="AF69" t="n">
        <v>2.458832570816509e-06</v>
      </c>
      <c r="AG69" t="n">
        <v>12.71990740740741</v>
      </c>
      <c r="AH69" t="n">
        <v>841543.4499392278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679.0550090751339</v>
      </c>
      <c r="AB70" t="n">
        <v>929.1130212092844</v>
      </c>
      <c r="AC70" t="n">
        <v>840.4397784833848</v>
      </c>
      <c r="AD70" t="n">
        <v>679055.0090751338</v>
      </c>
      <c r="AE70" t="n">
        <v>929113.0212092844</v>
      </c>
      <c r="AF70" t="n">
        <v>2.458427224200812e-06</v>
      </c>
      <c r="AG70" t="n">
        <v>12.72376543209877</v>
      </c>
      <c r="AH70" t="n">
        <v>840439.7784833848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677.6678756501879</v>
      </c>
      <c r="AB71" t="n">
        <v>927.2150840612654</v>
      </c>
      <c r="AC71" t="n">
        <v>838.7229777930013</v>
      </c>
      <c r="AD71" t="n">
        <v>677667.8756501878</v>
      </c>
      <c r="AE71" t="n">
        <v>927215.0840612655</v>
      </c>
      <c r="AF71" t="n">
        <v>2.457778669615696e-06</v>
      </c>
      <c r="AG71" t="n">
        <v>12.72762345679012</v>
      </c>
      <c r="AH71" t="n">
        <v>838722.9777930013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677.1079900140286</v>
      </c>
      <c r="AB72" t="n">
        <v>926.4490238334615</v>
      </c>
      <c r="AC72" t="n">
        <v>838.0300292781668</v>
      </c>
      <c r="AD72" t="n">
        <v>677107.9900140286</v>
      </c>
      <c r="AE72" t="n">
        <v>926449.0238334616</v>
      </c>
      <c r="AF72" t="n">
        <v>2.458346154877672e-06</v>
      </c>
      <c r="AG72" t="n">
        <v>12.72376543209877</v>
      </c>
      <c r="AH72" t="n">
        <v>838030.0292781668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676.6542009055914</v>
      </c>
      <c r="AB73" t="n">
        <v>925.828129555535</v>
      </c>
      <c r="AC73" t="n">
        <v>837.468392278695</v>
      </c>
      <c r="AD73" t="n">
        <v>676654.2009055915</v>
      </c>
      <c r="AE73" t="n">
        <v>925828.129555535</v>
      </c>
      <c r="AF73" t="n">
        <v>2.459400056078483e-06</v>
      </c>
      <c r="AG73" t="n">
        <v>12.71604938271605</v>
      </c>
      <c r="AH73" t="n">
        <v>837468.392278695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676.6232605063552</v>
      </c>
      <c r="AB74" t="n">
        <v>925.7857955363062</v>
      </c>
      <c r="AC74" t="n">
        <v>837.4300985588452</v>
      </c>
      <c r="AD74" t="n">
        <v>676623.2605063552</v>
      </c>
      <c r="AE74" t="n">
        <v>925785.7955363062</v>
      </c>
      <c r="AF74" t="n">
        <v>2.459481125401623e-06</v>
      </c>
      <c r="AG74" t="n">
        <v>12.71604938271605</v>
      </c>
      <c r="AH74" t="n">
        <v>837430.0985588452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677.2593619647621</v>
      </c>
      <c r="AB75" t="n">
        <v>926.6561376145143</v>
      </c>
      <c r="AC75" t="n">
        <v>838.2173764106418</v>
      </c>
      <c r="AD75" t="n">
        <v>677259.3619647621</v>
      </c>
      <c r="AE75" t="n">
        <v>926656.1376145142</v>
      </c>
      <c r="AF75" t="n">
        <v>2.458832570816509e-06</v>
      </c>
      <c r="AG75" t="n">
        <v>12.71990740740741</v>
      </c>
      <c r="AH75" t="n">
        <v>838217.3764106418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677.4216225201671</v>
      </c>
      <c r="AB76" t="n">
        <v>926.8781496648497</v>
      </c>
      <c r="AC76" t="n">
        <v>838.4181999424892</v>
      </c>
      <c r="AD76" t="n">
        <v>677421.6225201671</v>
      </c>
      <c r="AE76" t="n">
        <v>926878.1496648497</v>
      </c>
      <c r="AF76" t="n">
        <v>2.459075778785927e-06</v>
      </c>
      <c r="AG76" t="n">
        <v>12.71990740740741</v>
      </c>
      <c r="AH76" t="n">
        <v>838418.1999424892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676.2486516769758</v>
      </c>
      <c r="AB77" t="n">
        <v>925.273239209374</v>
      </c>
      <c r="AC77" t="n">
        <v>836.9664598883779</v>
      </c>
      <c r="AD77" t="n">
        <v>676248.6516769758</v>
      </c>
      <c r="AE77" t="n">
        <v>925273.2392093739</v>
      </c>
      <c r="AF77" t="n">
        <v>2.465642393960214e-06</v>
      </c>
      <c r="AG77" t="n">
        <v>12.68518518518519</v>
      </c>
      <c r="AH77" t="n">
        <v>836966.4598883779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438.9004230134265</v>
      </c>
      <c r="AB2" t="n">
        <v>600.5229216870682</v>
      </c>
      <c r="AC2" t="n">
        <v>543.2098568804677</v>
      </c>
      <c r="AD2" t="n">
        <v>438900.4230134265</v>
      </c>
      <c r="AE2" t="n">
        <v>600522.9216870682</v>
      </c>
      <c r="AF2" t="n">
        <v>3.413998933104865e-06</v>
      </c>
      <c r="AG2" t="n">
        <v>13.9429012345679</v>
      </c>
      <c r="AH2" t="n">
        <v>543209.8568804676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406.75563749628</v>
      </c>
      <c r="AB3" t="n">
        <v>556.5410080146578</v>
      </c>
      <c r="AC3" t="n">
        <v>503.4255153199487</v>
      </c>
      <c r="AD3" t="n">
        <v>406755.63749628</v>
      </c>
      <c r="AE3" t="n">
        <v>556541.0080146578</v>
      </c>
      <c r="AF3" t="n">
        <v>3.5500949547614e-06</v>
      </c>
      <c r="AG3" t="n">
        <v>13.41049382716049</v>
      </c>
      <c r="AH3" t="n">
        <v>503425.5153199487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400.9188853908303</v>
      </c>
      <c r="AB4" t="n">
        <v>548.5549062846519</v>
      </c>
      <c r="AC4" t="n">
        <v>496.2015959304904</v>
      </c>
      <c r="AD4" t="n">
        <v>400918.8853908303</v>
      </c>
      <c r="AE4" t="n">
        <v>548554.906284652</v>
      </c>
      <c r="AF4" t="n">
        <v>3.58451996839891e-06</v>
      </c>
      <c r="AG4" t="n">
        <v>13.27932098765432</v>
      </c>
      <c r="AH4" t="n">
        <v>496201.5959304904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401.1901059052425</v>
      </c>
      <c r="AB5" t="n">
        <v>548.9260021578754</v>
      </c>
      <c r="AC5" t="n">
        <v>496.5372749344097</v>
      </c>
      <c r="AD5" t="n">
        <v>401190.1059052425</v>
      </c>
      <c r="AE5" t="n">
        <v>548926.0021578753</v>
      </c>
      <c r="AF5" t="n">
        <v>3.587111098457647e-06</v>
      </c>
      <c r="AG5" t="n">
        <v>13.2716049382716</v>
      </c>
      <c r="AH5" t="n">
        <v>496537.2749344097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401.6545681749766</v>
      </c>
      <c r="AB6" t="n">
        <v>549.5614999259548</v>
      </c>
      <c r="AC6" t="n">
        <v>497.1121216874304</v>
      </c>
      <c r="AD6" t="n">
        <v>401654.5681749766</v>
      </c>
      <c r="AE6" t="n">
        <v>549561.4999259547</v>
      </c>
      <c r="AF6" t="n">
        <v>3.587851421331572e-06</v>
      </c>
      <c r="AG6" t="n">
        <v>13.26774691358025</v>
      </c>
      <c r="AH6" t="n">
        <v>497112.1216874304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1210.511335904676</v>
      </c>
      <c r="AB2" t="n">
        <v>1656.275013775853</v>
      </c>
      <c r="AC2" t="n">
        <v>1498.202451057666</v>
      </c>
      <c r="AD2" t="n">
        <v>1210511.335904676</v>
      </c>
      <c r="AE2" t="n">
        <v>1656275.013775853</v>
      </c>
      <c r="AF2" t="n">
        <v>1.722701444394768e-06</v>
      </c>
      <c r="AG2" t="n">
        <v>20.7445987654321</v>
      </c>
      <c r="AH2" t="n">
        <v>1498202.451057666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1007.735108681715</v>
      </c>
      <c r="AB3" t="n">
        <v>1378.827633833621</v>
      </c>
      <c r="AC3" t="n">
        <v>1247.234259657277</v>
      </c>
      <c r="AD3" t="n">
        <v>1007735.108681715</v>
      </c>
      <c r="AE3" t="n">
        <v>1378827.633833621</v>
      </c>
      <c r="AF3" t="n">
        <v>1.944558193296499e-06</v>
      </c>
      <c r="AG3" t="n">
        <v>18.37962962962963</v>
      </c>
      <c r="AH3" t="n">
        <v>1247234.259657277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899.9458132434145</v>
      </c>
      <c r="AB4" t="n">
        <v>1231.345564486837</v>
      </c>
      <c r="AC4" t="n">
        <v>1113.827672016567</v>
      </c>
      <c r="AD4" t="n">
        <v>899945.8132434145</v>
      </c>
      <c r="AE4" t="n">
        <v>1231345.564486837</v>
      </c>
      <c r="AF4" t="n">
        <v>2.10101583375371e-06</v>
      </c>
      <c r="AG4" t="n">
        <v>17.01003086419753</v>
      </c>
      <c r="AH4" t="n">
        <v>1113827.672016567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836.4533352693676</v>
      </c>
      <c r="AB5" t="n">
        <v>1144.472355032309</v>
      </c>
      <c r="AC5" t="n">
        <v>1035.245519745063</v>
      </c>
      <c r="AD5" t="n">
        <v>836453.3352693676</v>
      </c>
      <c r="AE5" t="n">
        <v>1144472.355032309</v>
      </c>
      <c r="AF5" t="n">
        <v>2.214398990603696e-06</v>
      </c>
      <c r="AG5" t="n">
        <v>16.13811728395062</v>
      </c>
      <c r="AH5" t="n">
        <v>1035245.519745063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788.3963713394247</v>
      </c>
      <c r="AB6" t="n">
        <v>1078.718696859743</v>
      </c>
      <c r="AC6" t="n">
        <v>975.7672984226485</v>
      </c>
      <c r="AD6" t="n">
        <v>788396.3713394247</v>
      </c>
      <c r="AE6" t="n">
        <v>1078718.696859743</v>
      </c>
      <c r="AF6" t="n">
        <v>2.304809089529829e-06</v>
      </c>
      <c r="AG6" t="n">
        <v>15.5054012345679</v>
      </c>
      <c r="AH6" t="n">
        <v>975767.2984226486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749.6001223514415</v>
      </c>
      <c r="AB7" t="n">
        <v>1025.635957424676</v>
      </c>
      <c r="AC7" t="n">
        <v>927.7507011371714</v>
      </c>
      <c r="AD7" t="n">
        <v>749600.1223514415</v>
      </c>
      <c r="AE7" t="n">
        <v>1025635.957424676</v>
      </c>
      <c r="AF7" t="n">
        <v>2.377618861820752e-06</v>
      </c>
      <c r="AG7" t="n">
        <v>15.03086419753086</v>
      </c>
      <c r="AH7" t="n">
        <v>927750.7011371714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727.0459238990355</v>
      </c>
      <c r="AB8" t="n">
        <v>994.7763080810835</v>
      </c>
      <c r="AC8" t="n">
        <v>899.8362534151415</v>
      </c>
      <c r="AD8" t="n">
        <v>727045.9238990356</v>
      </c>
      <c r="AE8" t="n">
        <v>994776.3080810835</v>
      </c>
      <c r="AF8" t="n">
        <v>2.438108405467027e-06</v>
      </c>
      <c r="AG8" t="n">
        <v>14.65663580246914</v>
      </c>
      <c r="AH8" t="n">
        <v>899836.2534151415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699.3214504073563</v>
      </c>
      <c r="AB9" t="n">
        <v>956.8424603323209</v>
      </c>
      <c r="AC9" t="n">
        <v>865.5227588550312</v>
      </c>
      <c r="AD9" t="n">
        <v>699321.4504073564</v>
      </c>
      <c r="AE9" t="n">
        <v>956842.4603323209</v>
      </c>
      <c r="AF9" t="n">
        <v>2.487389320045616e-06</v>
      </c>
      <c r="AG9" t="n">
        <v>14.36728395061728</v>
      </c>
      <c r="AH9" t="n">
        <v>865522.7588550311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684.6143258902932</v>
      </c>
      <c r="AB10" t="n">
        <v>936.7195237355338</v>
      </c>
      <c r="AC10" t="n">
        <v>847.3203270843225</v>
      </c>
      <c r="AD10" t="n">
        <v>684614.3258902932</v>
      </c>
      <c r="AE10" t="n">
        <v>936719.5237355338</v>
      </c>
      <c r="AF10" t="n">
        <v>2.530093270460521e-06</v>
      </c>
      <c r="AG10" t="n">
        <v>14.12422839506173</v>
      </c>
      <c r="AH10" t="n">
        <v>847320.3270843225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671.1795771981319</v>
      </c>
      <c r="AB11" t="n">
        <v>918.3375078756369</v>
      </c>
      <c r="AC11" t="n">
        <v>830.6926650187728</v>
      </c>
      <c r="AD11" t="n">
        <v>671179.5771981319</v>
      </c>
      <c r="AE11" t="n">
        <v>918337.5078756369</v>
      </c>
      <c r="AF11" t="n">
        <v>2.568350822567583e-06</v>
      </c>
      <c r="AG11" t="n">
        <v>13.9158950617284</v>
      </c>
      <c r="AH11" t="n">
        <v>830692.6650187728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651.7547422031757</v>
      </c>
      <c r="AB12" t="n">
        <v>891.7595916722994</v>
      </c>
      <c r="AC12" t="n">
        <v>806.6513078355422</v>
      </c>
      <c r="AD12" t="n">
        <v>651754.7422031758</v>
      </c>
      <c r="AE12" t="n">
        <v>891759.5916722994</v>
      </c>
      <c r="AF12" t="n">
        <v>2.595862912097359e-06</v>
      </c>
      <c r="AG12" t="n">
        <v>13.76543209876543</v>
      </c>
      <c r="AH12" t="n">
        <v>806651.3078355421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642.4334094355913</v>
      </c>
      <c r="AB13" t="n">
        <v>879.0057329515116</v>
      </c>
      <c r="AC13" t="n">
        <v>795.1146594909133</v>
      </c>
      <c r="AD13" t="n">
        <v>642433.4094355913</v>
      </c>
      <c r="AE13" t="n">
        <v>879005.7329515116</v>
      </c>
      <c r="AF13" t="n">
        <v>2.623930801415616e-06</v>
      </c>
      <c r="AG13" t="n">
        <v>13.61882716049383</v>
      </c>
      <c r="AH13" t="n">
        <v>795114.6594909133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633.3922892974739</v>
      </c>
      <c r="AB14" t="n">
        <v>866.6352735124693</v>
      </c>
      <c r="AC14" t="n">
        <v>783.9248193386842</v>
      </c>
      <c r="AD14" t="n">
        <v>633392.2892974738</v>
      </c>
      <c r="AE14" t="n">
        <v>866635.2735124694</v>
      </c>
      <c r="AF14" t="n">
        <v>2.648849158599151e-06</v>
      </c>
      <c r="AG14" t="n">
        <v>13.49151234567901</v>
      </c>
      <c r="AH14" t="n">
        <v>783924.8193386842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626.2669421757869</v>
      </c>
      <c r="AB15" t="n">
        <v>856.8860592324478</v>
      </c>
      <c r="AC15" t="n">
        <v>775.1060563864397</v>
      </c>
      <c r="AD15" t="n">
        <v>626266.9421757868</v>
      </c>
      <c r="AE15" t="n">
        <v>856886.0592324478</v>
      </c>
      <c r="AF15" t="n">
        <v>2.666912651724761e-06</v>
      </c>
      <c r="AG15" t="n">
        <v>13.39891975308642</v>
      </c>
      <c r="AH15" t="n">
        <v>775106.0563864397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618.9454105859062</v>
      </c>
      <c r="AB16" t="n">
        <v>846.8684167079961</v>
      </c>
      <c r="AC16" t="n">
        <v>766.0444836046721</v>
      </c>
      <c r="AD16" t="n">
        <v>618945.4105859062</v>
      </c>
      <c r="AE16" t="n">
        <v>846868.416707996</v>
      </c>
      <c r="AF16" t="n">
        <v>2.688681476773574e-06</v>
      </c>
      <c r="AG16" t="n">
        <v>13.2908950617284</v>
      </c>
      <c r="AH16" t="n">
        <v>766044.4836046721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612.3362012150748</v>
      </c>
      <c r="AB17" t="n">
        <v>837.8254048690853</v>
      </c>
      <c r="AC17" t="n">
        <v>757.8645241237201</v>
      </c>
      <c r="AD17" t="n">
        <v>612336.2012150747</v>
      </c>
      <c r="AE17" t="n">
        <v>837825.4048690853</v>
      </c>
      <c r="AF17" t="n">
        <v>2.706837603197264e-06</v>
      </c>
      <c r="AG17" t="n">
        <v>13.20216049382716</v>
      </c>
      <c r="AH17" t="n">
        <v>757864.5241237201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595.8489691555433</v>
      </c>
      <c r="AB18" t="n">
        <v>815.2668465998909</v>
      </c>
      <c r="AC18" t="n">
        <v>737.4589229946022</v>
      </c>
      <c r="AD18" t="n">
        <v>595848.9691555433</v>
      </c>
      <c r="AE18" t="n">
        <v>815266.8465998909</v>
      </c>
      <c r="AF18" t="n">
        <v>2.721195764399673e-06</v>
      </c>
      <c r="AG18" t="n">
        <v>13.13271604938272</v>
      </c>
      <c r="AH18" t="n">
        <v>737458.9229946021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591.1796913732051</v>
      </c>
      <c r="AB19" t="n">
        <v>808.8781347440982</v>
      </c>
      <c r="AC19" t="n">
        <v>731.679940831713</v>
      </c>
      <c r="AD19" t="n">
        <v>591179.691373205</v>
      </c>
      <c r="AE19" t="n">
        <v>808878.1347440983</v>
      </c>
      <c r="AF19" t="n">
        <v>2.735183392409761e-06</v>
      </c>
      <c r="AG19" t="n">
        <v>13.06712962962963</v>
      </c>
      <c r="AH19" t="n">
        <v>731679.940831713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585.4737023168581</v>
      </c>
      <c r="AB20" t="n">
        <v>801.0709487867334</v>
      </c>
      <c r="AC20" t="n">
        <v>724.6178617446649</v>
      </c>
      <c r="AD20" t="n">
        <v>585473.7023168581</v>
      </c>
      <c r="AE20" t="n">
        <v>801070.9487867334</v>
      </c>
      <c r="AF20" t="n">
        <v>2.746947821265927e-06</v>
      </c>
      <c r="AG20" t="n">
        <v>13.00925925925926</v>
      </c>
      <c r="AH20" t="n">
        <v>724617.8617446648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579.0970172409488</v>
      </c>
      <c r="AB21" t="n">
        <v>792.3460869463836</v>
      </c>
      <c r="AC21" t="n">
        <v>716.7256884729373</v>
      </c>
      <c r="AD21" t="n">
        <v>579097.0172409489</v>
      </c>
      <c r="AE21" t="n">
        <v>792346.0869463836</v>
      </c>
      <c r="AF21" t="n">
        <v>2.763529181622258e-06</v>
      </c>
      <c r="AG21" t="n">
        <v>12.9320987654321</v>
      </c>
      <c r="AH21" t="n">
        <v>716725.6884729373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574.6622574018431</v>
      </c>
      <c r="AB22" t="n">
        <v>786.2782528867228</v>
      </c>
      <c r="AC22" t="n">
        <v>711.2369599796721</v>
      </c>
      <c r="AD22" t="n">
        <v>574662.2574018431</v>
      </c>
      <c r="AE22" t="n">
        <v>786278.2528867228</v>
      </c>
      <c r="AF22" t="n">
        <v>2.773533577814904e-06</v>
      </c>
      <c r="AG22" t="n">
        <v>12.8858024691358</v>
      </c>
      <c r="AH22" t="n">
        <v>711236.9599796721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569.9332131419333</v>
      </c>
      <c r="AB23" t="n">
        <v>779.807765899606</v>
      </c>
      <c r="AC23" t="n">
        <v>705.3840071892201</v>
      </c>
      <c r="AD23" t="n">
        <v>569933.2131419333</v>
      </c>
      <c r="AE23" t="n">
        <v>779807.765899606</v>
      </c>
      <c r="AF23" t="n">
        <v>2.781129508257468e-06</v>
      </c>
      <c r="AG23" t="n">
        <v>12.85108024691358</v>
      </c>
      <c r="AH23" t="n">
        <v>705384.0071892202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566.3924006784579</v>
      </c>
      <c r="AB24" t="n">
        <v>774.9630700774578</v>
      </c>
      <c r="AC24" t="n">
        <v>701.0016823367645</v>
      </c>
      <c r="AD24" t="n">
        <v>566392.4006784579</v>
      </c>
      <c r="AE24" t="n">
        <v>774963.0700774578</v>
      </c>
      <c r="AF24" t="n">
        <v>2.787521205824991e-06</v>
      </c>
      <c r="AG24" t="n">
        <v>12.82021604938272</v>
      </c>
      <c r="AH24" t="n">
        <v>701001.6823367645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560.0622057142913</v>
      </c>
      <c r="AB25" t="n">
        <v>766.301818058993</v>
      </c>
      <c r="AC25" t="n">
        <v>693.1670480547986</v>
      </c>
      <c r="AD25" t="n">
        <v>560062.2057142913</v>
      </c>
      <c r="AE25" t="n">
        <v>766301.8180589931</v>
      </c>
      <c r="AF25" t="n">
        <v>2.800397234258119e-06</v>
      </c>
      <c r="AG25" t="n">
        <v>12.76234567901235</v>
      </c>
      <c r="AH25" t="n">
        <v>693167.0480547985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556.2039856414193</v>
      </c>
      <c r="AB26" t="n">
        <v>761.022831142633</v>
      </c>
      <c r="AC26" t="n">
        <v>688.3918802406312</v>
      </c>
      <c r="AD26" t="n">
        <v>556203.9856414193</v>
      </c>
      <c r="AE26" t="n">
        <v>761022.831142633</v>
      </c>
      <c r="AF26" t="n">
        <v>2.808919497681484e-06</v>
      </c>
      <c r="AG26" t="n">
        <v>12.72376543209877</v>
      </c>
      <c r="AH26" t="n">
        <v>688391.8802406312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553.1832989404388</v>
      </c>
      <c r="AB27" t="n">
        <v>756.8897943350595</v>
      </c>
      <c r="AC27" t="n">
        <v>684.6532946652188</v>
      </c>
      <c r="AD27" t="n">
        <v>553183.2989404388</v>
      </c>
      <c r="AE27" t="n">
        <v>756889.7943350595</v>
      </c>
      <c r="AF27" t="n">
        <v>2.813180629393167e-06</v>
      </c>
      <c r="AG27" t="n">
        <v>12.70447530864198</v>
      </c>
      <c r="AH27" t="n">
        <v>684653.2946652188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549.3257222087315</v>
      </c>
      <c r="AB28" t="n">
        <v>751.6116876664631</v>
      </c>
      <c r="AC28" t="n">
        <v>679.8789230892041</v>
      </c>
      <c r="AD28" t="n">
        <v>549325.7222087315</v>
      </c>
      <c r="AE28" t="n">
        <v>751611.6876664631</v>
      </c>
      <c r="AF28" t="n">
        <v>2.81855336068181e-06</v>
      </c>
      <c r="AG28" t="n">
        <v>12.68132716049383</v>
      </c>
      <c r="AH28" t="n">
        <v>679878.9230892041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546.8893059438954</v>
      </c>
      <c r="AB29" t="n">
        <v>748.2780754458148</v>
      </c>
      <c r="AC29" t="n">
        <v>676.8634661401403</v>
      </c>
      <c r="AD29" t="n">
        <v>546889.3059438954</v>
      </c>
      <c r="AE29" t="n">
        <v>748278.0754458148</v>
      </c>
      <c r="AF29" t="n">
        <v>2.824389258460853e-06</v>
      </c>
      <c r="AG29" t="n">
        <v>12.65432098765432</v>
      </c>
      <c r="AH29" t="n">
        <v>676863.4661401403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544.5676654173498</v>
      </c>
      <c r="AB30" t="n">
        <v>745.1015044538437</v>
      </c>
      <c r="AC30" t="n">
        <v>673.9900626252976</v>
      </c>
      <c r="AD30" t="n">
        <v>544567.6654173498</v>
      </c>
      <c r="AE30" t="n">
        <v>745101.5044538437</v>
      </c>
      <c r="AF30" t="n">
        <v>2.828094590384055e-06</v>
      </c>
      <c r="AG30" t="n">
        <v>12.63503086419753</v>
      </c>
      <c r="AH30" t="n">
        <v>673990.0626252976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544.6982264561065</v>
      </c>
      <c r="AB31" t="n">
        <v>745.2801438270169</v>
      </c>
      <c r="AC31" t="n">
        <v>674.1516529074172</v>
      </c>
      <c r="AD31" t="n">
        <v>544698.2264561064</v>
      </c>
      <c r="AE31" t="n">
        <v>745280.1438270169</v>
      </c>
      <c r="AF31" t="n">
        <v>2.827446157297495e-06</v>
      </c>
      <c r="AG31" t="n">
        <v>12.63888888888889</v>
      </c>
      <c r="AH31" t="n">
        <v>674151.6529074172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545.6428711232778</v>
      </c>
      <c r="AB32" t="n">
        <v>746.5726483354224</v>
      </c>
      <c r="AC32" t="n">
        <v>675.3208025995817</v>
      </c>
      <c r="AD32" t="n">
        <v>545642.8711232778</v>
      </c>
      <c r="AE32" t="n">
        <v>746572.6483354224</v>
      </c>
      <c r="AF32" t="n">
        <v>2.827168257403254e-06</v>
      </c>
      <c r="AG32" t="n">
        <v>12.63888888888889</v>
      </c>
      <c r="AH32" t="n">
        <v>675320.8025995818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545.6679875582885</v>
      </c>
      <c r="AB33" t="n">
        <v>746.607013749863</v>
      </c>
      <c r="AC33" t="n">
        <v>675.3518882271004</v>
      </c>
      <c r="AD33" t="n">
        <v>545667.9875582885</v>
      </c>
      <c r="AE33" t="n">
        <v>746607.013749863</v>
      </c>
      <c r="AF33" t="n">
        <v>2.827816690489815e-06</v>
      </c>
      <c r="AG33" t="n">
        <v>12.63888888888889</v>
      </c>
      <c r="AH33" t="n">
        <v>675351.8882271004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546.0054607773942</v>
      </c>
      <c r="AB34" t="n">
        <v>747.0687594965111</v>
      </c>
      <c r="AC34" t="n">
        <v>675.7695656077525</v>
      </c>
      <c r="AD34" t="n">
        <v>546005.4607773942</v>
      </c>
      <c r="AE34" t="n">
        <v>747068.7594965111</v>
      </c>
      <c r="AF34" t="n">
        <v>2.827909323787895e-06</v>
      </c>
      <c r="AG34" t="n">
        <v>12.63888888888889</v>
      </c>
      <c r="AH34" t="n">
        <v>675769.5656077525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384.7602021994878</v>
      </c>
      <c r="AB2" t="n">
        <v>526.4458830714667</v>
      </c>
      <c r="AC2" t="n">
        <v>476.2026268625626</v>
      </c>
      <c r="AD2" t="n">
        <v>384760.2021994878</v>
      </c>
      <c r="AE2" t="n">
        <v>526445.8830714667</v>
      </c>
      <c r="AF2" t="n">
        <v>3.658886977852963e-06</v>
      </c>
      <c r="AG2" t="n">
        <v>13.61882716049383</v>
      </c>
      <c r="AH2" t="n">
        <v>476202.6268625626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382.3019751444306</v>
      </c>
      <c r="AB3" t="n">
        <v>523.0824283654136</v>
      </c>
      <c r="AC3" t="n">
        <v>473.1601755530169</v>
      </c>
      <c r="AD3" t="n">
        <v>382301.9751444306</v>
      </c>
      <c r="AE3" t="n">
        <v>523082.4283654137</v>
      </c>
      <c r="AF3" t="n">
        <v>3.680329300747956e-06</v>
      </c>
      <c r="AG3" t="n">
        <v>13.54166666666667</v>
      </c>
      <c r="AH3" t="n">
        <v>473160.1755530169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1950.612942491936</v>
      </c>
      <c r="AB2" t="n">
        <v>2668.914682887033</v>
      </c>
      <c r="AC2" t="n">
        <v>2414.197211397578</v>
      </c>
      <c r="AD2" t="n">
        <v>1950612.942491936</v>
      </c>
      <c r="AE2" t="n">
        <v>2668914.682887034</v>
      </c>
      <c r="AF2" t="n">
        <v>1.234574739831891e-06</v>
      </c>
      <c r="AG2" t="n">
        <v>26.42361111111111</v>
      </c>
      <c r="AH2" t="n">
        <v>2414197.211397578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1509.56605616102</v>
      </c>
      <c r="AB3" t="n">
        <v>2065.454875393699</v>
      </c>
      <c r="AC3" t="n">
        <v>1868.330760970248</v>
      </c>
      <c r="AD3" t="n">
        <v>1509566.05616102</v>
      </c>
      <c r="AE3" t="n">
        <v>2065454.875393699</v>
      </c>
      <c r="AF3" t="n">
        <v>1.462971066700791e-06</v>
      </c>
      <c r="AG3" t="n">
        <v>22.29938271604938</v>
      </c>
      <c r="AH3" t="n">
        <v>1868330.760970248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1295.193850175316</v>
      </c>
      <c r="AB4" t="n">
        <v>1772.141365729804</v>
      </c>
      <c r="AC4" t="n">
        <v>1603.010681000579</v>
      </c>
      <c r="AD4" t="n">
        <v>1295193.850175316</v>
      </c>
      <c r="AE4" t="n">
        <v>1772141.365729804</v>
      </c>
      <c r="AF4" t="n">
        <v>1.630315135887593e-06</v>
      </c>
      <c r="AG4" t="n">
        <v>20.01157407407407</v>
      </c>
      <c r="AH4" t="n">
        <v>1603010.681000579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1166.709348550297</v>
      </c>
      <c r="AB5" t="n">
        <v>1596.343202270293</v>
      </c>
      <c r="AC5" t="n">
        <v>1443.990447527372</v>
      </c>
      <c r="AD5" t="n">
        <v>1166709.348550297</v>
      </c>
      <c r="AE5" t="n">
        <v>1596343.202270293</v>
      </c>
      <c r="AF5" t="n">
        <v>1.755971167626648e-06</v>
      </c>
      <c r="AG5" t="n">
        <v>18.58024691358025</v>
      </c>
      <c r="AH5" t="n">
        <v>1443990.447527372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1071.398936217528</v>
      </c>
      <c r="AB6" t="n">
        <v>1465.935291317966</v>
      </c>
      <c r="AC6" t="n">
        <v>1326.028484567683</v>
      </c>
      <c r="AD6" t="n">
        <v>1071398.936217528</v>
      </c>
      <c r="AE6" t="n">
        <v>1465935.291317966</v>
      </c>
      <c r="AF6" t="n">
        <v>1.859218822238616e-06</v>
      </c>
      <c r="AG6" t="n">
        <v>17.54629629629629</v>
      </c>
      <c r="AH6" t="n">
        <v>1326028.484567683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1011.36853891041</v>
      </c>
      <c r="AB7" t="n">
        <v>1383.799053368149</v>
      </c>
      <c r="AC7" t="n">
        <v>1251.731213888862</v>
      </c>
      <c r="AD7" t="n">
        <v>1011368.53891041</v>
      </c>
      <c r="AE7" t="n">
        <v>1383799.053368149</v>
      </c>
      <c r="AF7" t="n">
        <v>1.937859541967634e-06</v>
      </c>
      <c r="AG7" t="n">
        <v>16.83641975308642</v>
      </c>
      <c r="AH7" t="n">
        <v>1251731.213888862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960.905240000706</v>
      </c>
      <c r="AB8" t="n">
        <v>1314.752941516268</v>
      </c>
      <c r="AC8" t="n">
        <v>1189.274766045297</v>
      </c>
      <c r="AD8" t="n">
        <v>960905.240000706</v>
      </c>
      <c r="AE8" t="n">
        <v>1314752.941516268</v>
      </c>
      <c r="AF8" t="n">
        <v>2.007114111277382e-06</v>
      </c>
      <c r="AG8" t="n">
        <v>16.25385802469136</v>
      </c>
      <c r="AH8" t="n">
        <v>1189274.766045297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920.9036284926493</v>
      </c>
      <c r="AB9" t="n">
        <v>1260.020971904394</v>
      </c>
      <c r="AC9" t="n">
        <v>1139.766338796379</v>
      </c>
      <c r="AD9" t="n">
        <v>920903.6284926493</v>
      </c>
      <c r="AE9" t="n">
        <v>1260020.971904394</v>
      </c>
      <c r="AF9" t="n">
        <v>2.062247175001381e-06</v>
      </c>
      <c r="AG9" t="n">
        <v>15.8179012345679</v>
      </c>
      <c r="AH9" t="n">
        <v>1139766.338796379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895.8665305806066</v>
      </c>
      <c r="AB10" t="n">
        <v>1225.764109982334</v>
      </c>
      <c r="AC10" t="n">
        <v>1108.778903696352</v>
      </c>
      <c r="AD10" t="n">
        <v>895866.5305806067</v>
      </c>
      <c r="AE10" t="n">
        <v>1225764.109982334</v>
      </c>
      <c r="AF10" t="n">
        <v>2.111883844335718e-06</v>
      </c>
      <c r="AG10" t="n">
        <v>15.44753086419753</v>
      </c>
      <c r="AH10" t="n">
        <v>1108778.903696352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864.7628755873124</v>
      </c>
      <c r="AB11" t="n">
        <v>1183.206717024095</v>
      </c>
      <c r="AC11" t="n">
        <v>1070.283128592372</v>
      </c>
      <c r="AD11" t="n">
        <v>864762.8755873124</v>
      </c>
      <c r="AE11" t="n">
        <v>1183206.717024095</v>
      </c>
      <c r="AF11" t="n">
        <v>2.153994681351902e-06</v>
      </c>
      <c r="AG11" t="n">
        <v>15.1466049382716</v>
      </c>
      <c r="AH11" t="n">
        <v>1070283.128592372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848.3092377774783</v>
      </c>
      <c r="AB12" t="n">
        <v>1160.69412388941</v>
      </c>
      <c r="AC12" t="n">
        <v>1049.919105749838</v>
      </c>
      <c r="AD12" t="n">
        <v>848309.2377774783</v>
      </c>
      <c r="AE12" t="n">
        <v>1160694.12388941</v>
      </c>
      <c r="AF12" t="n">
        <v>2.190186324409988e-06</v>
      </c>
      <c r="AG12" t="n">
        <v>14.89583333333333</v>
      </c>
      <c r="AH12" t="n">
        <v>1049919.105749838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833.5186406885829</v>
      </c>
      <c r="AB13" t="n">
        <v>1140.456976437292</v>
      </c>
      <c r="AC13" t="n">
        <v>1031.613363247536</v>
      </c>
      <c r="AD13" t="n">
        <v>833518.6406885829</v>
      </c>
      <c r="AE13" t="n">
        <v>1140456.976437292</v>
      </c>
      <c r="AF13" t="n">
        <v>2.222234531697404e-06</v>
      </c>
      <c r="AG13" t="n">
        <v>14.67978395061728</v>
      </c>
      <c r="AH13" t="n">
        <v>1031613.363247536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809.7539976600568</v>
      </c>
      <c r="AB14" t="n">
        <v>1107.941143423606</v>
      </c>
      <c r="AC14" t="n">
        <v>1002.200795700417</v>
      </c>
      <c r="AD14" t="n">
        <v>809753.9976600568</v>
      </c>
      <c r="AE14" t="n">
        <v>1107941.143423606</v>
      </c>
      <c r="AF14" t="n">
        <v>2.251915061401582e-06</v>
      </c>
      <c r="AG14" t="n">
        <v>14.48688271604938</v>
      </c>
      <c r="AH14" t="n">
        <v>1002200.795700417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801.0764010343206</v>
      </c>
      <c r="AB15" t="n">
        <v>1096.068072891729</v>
      </c>
      <c r="AC15" t="n">
        <v>991.4608743561439</v>
      </c>
      <c r="AD15" t="n">
        <v>801076.4010343206</v>
      </c>
      <c r="AE15" t="n">
        <v>1096068.072891729</v>
      </c>
      <c r="AF15" t="n">
        <v>2.273224159650735e-06</v>
      </c>
      <c r="AG15" t="n">
        <v>14.35185185185185</v>
      </c>
      <c r="AH15" t="n">
        <v>991460.8743561439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790.7681815024295</v>
      </c>
      <c r="AB16" t="n">
        <v>1081.963912161646</v>
      </c>
      <c r="AC16" t="n">
        <v>978.7027949308257</v>
      </c>
      <c r="AD16" t="n">
        <v>790768.1815024294</v>
      </c>
      <c r="AE16" t="n">
        <v>1081963.912161646</v>
      </c>
      <c r="AF16" t="n">
        <v>2.296393576001005e-06</v>
      </c>
      <c r="AG16" t="n">
        <v>14.20524691358025</v>
      </c>
      <c r="AH16" t="n">
        <v>978702.7949308257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782.9089478998029</v>
      </c>
      <c r="AB17" t="n">
        <v>1071.210562021616</v>
      </c>
      <c r="AC17" t="n">
        <v>968.9757294357391</v>
      </c>
      <c r="AD17" t="n">
        <v>782908.9478998029</v>
      </c>
      <c r="AE17" t="n">
        <v>1071210.562021616</v>
      </c>
      <c r="AF17" t="n">
        <v>2.314912197098483e-06</v>
      </c>
      <c r="AG17" t="n">
        <v>14.09336419753087</v>
      </c>
      <c r="AH17" t="n">
        <v>968975.7294357391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774.2511110088464</v>
      </c>
      <c r="AB18" t="n">
        <v>1059.364527630603</v>
      </c>
      <c r="AC18" t="n">
        <v>958.2602639409903</v>
      </c>
      <c r="AD18" t="n">
        <v>774251.1110088463</v>
      </c>
      <c r="AE18" t="n">
        <v>1059364.527630603</v>
      </c>
      <c r="AF18" t="n">
        <v>2.335037456556017e-06</v>
      </c>
      <c r="AG18" t="n">
        <v>13.96990740740741</v>
      </c>
      <c r="AH18" t="n">
        <v>958260.2639409903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755.3189132623334</v>
      </c>
      <c r="AB19" t="n">
        <v>1033.460659444207</v>
      </c>
      <c r="AC19" t="n">
        <v>934.8286245779967</v>
      </c>
      <c r="AD19" t="n">
        <v>755318.9132623334</v>
      </c>
      <c r="AE19" t="n">
        <v>1033460.659444207</v>
      </c>
      <c r="AF19" t="n">
        <v>2.354317116876679e-06</v>
      </c>
      <c r="AG19" t="n">
        <v>13.85802469135803</v>
      </c>
      <c r="AH19" t="n">
        <v>934828.6245779967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749.1506469586068</v>
      </c>
      <c r="AB20" t="n">
        <v>1025.020965362745</v>
      </c>
      <c r="AC20" t="n">
        <v>927.1944030544839</v>
      </c>
      <c r="AD20" t="n">
        <v>749150.6469586068</v>
      </c>
      <c r="AE20" t="n">
        <v>1025020.965362745</v>
      </c>
      <c r="AF20" t="n">
        <v>2.368861422030863e-06</v>
      </c>
      <c r="AG20" t="n">
        <v>13.77314814814815</v>
      </c>
      <c r="AH20" t="n">
        <v>927194.4030544839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742.2307718740476</v>
      </c>
      <c r="AB21" t="n">
        <v>1015.552886988708</v>
      </c>
      <c r="AC21" t="n">
        <v>918.6299447919338</v>
      </c>
      <c r="AD21" t="n">
        <v>742230.7718740476</v>
      </c>
      <c r="AE21" t="n">
        <v>1015552.886988708</v>
      </c>
      <c r="AF21" t="n">
        <v>2.385942524595661e-06</v>
      </c>
      <c r="AG21" t="n">
        <v>13.67283950617284</v>
      </c>
      <c r="AH21" t="n">
        <v>918629.9447919338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735.98526331777</v>
      </c>
      <c r="AB22" t="n">
        <v>1007.007506649618</v>
      </c>
      <c r="AC22" t="n">
        <v>910.9001235588895</v>
      </c>
      <c r="AD22" t="n">
        <v>735985.26331777</v>
      </c>
      <c r="AE22" t="n">
        <v>1007007.506649618</v>
      </c>
      <c r="AF22" t="n">
        <v>2.399387550871912e-06</v>
      </c>
      <c r="AG22" t="n">
        <v>13.59567901234568</v>
      </c>
      <c r="AH22" t="n">
        <v>910900.1235588895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731.5134108800041</v>
      </c>
      <c r="AB23" t="n">
        <v>1000.88892086006</v>
      </c>
      <c r="AC23" t="n">
        <v>905.3654870095986</v>
      </c>
      <c r="AD23" t="n">
        <v>731513.4108800042</v>
      </c>
      <c r="AE23" t="n">
        <v>1000888.92086006</v>
      </c>
      <c r="AF23" t="n">
        <v>2.409788420255427e-06</v>
      </c>
      <c r="AG23" t="n">
        <v>13.53780864197531</v>
      </c>
      <c r="AH23" t="n">
        <v>905365.4870095986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726.3928359397504</v>
      </c>
      <c r="AB24" t="n">
        <v>993.8827243229821</v>
      </c>
      <c r="AC24" t="n">
        <v>899.0279520367607</v>
      </c>
      <c r="AD24" t="n">
        <v>726392.8359397504</v>
      </c>
      <c r="AE24" t="n">
        <v>993882.7243229821</v>
      </c>
      <c r="AF24" t="n">
        <v>2.420358409466317e-06</v>
      </c>
      <c r="AG24" t="n">
        <v>13.47993827160494</v>
      </c>
      <c r="AH24" t="n">
        <v>899027.9520367606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721.8480494832585</v>
      </c>
      <c r="AB25" t="n">
        <v>987.6643469913823</v>
      </c>
      <c r="AC25" t="n">
        <v>893.4030479101411</v>
      </c>
      <c r="AD25" t="n">
        <v>721848.0494832585</v>
      </c>
      <c r="AE25" t="n">
        <v>987664.3469913823</v>
      </c>
      <c r="AF25" t="n">
        <v>2.430843838763519e-06</v>
      </c>
      <c r="AG25" t="n">
        <v>13.42206790123457</v>
      </c>
      <c r="AH25" t="n">
        <v>893403.0479101412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717.1842111779054</v>
      </c>
      <c r="AB26" t="n">
        <v>981.2830776679734</v>
      </c>
      <c r="AC26" t="n">
        <v>887.6307979747908</v>
      </c>
      <c r="AD26" t="n">
        <v>717184.2111779053</v>
      </c>
      <c r="AE26" t="n">
        <v>981283.0776679735</v>
      </c>
      <c r="AF26" t="n">
        <v>2.440906468492286e-06</v>
      </c>
      <c r="AG26" t="n">
        <v>13.3641975308642</v>
      </c>
      <c r="AH26" t="n">
        <v>887630.7979747908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712.5248552989235</v>
      </c>
      <c r="AB27" t="n">
        <v>974.9079413980767</v>
      </c>
      <c r="AC27" t="n">
        <v>881.8640957629331</v>
      </c>
      <c r="AD27" t="n">
        <v>712524.8552989236</v>
      </c>
      <c r="AE27" t="n">
        <v>974907.9413980767</v>
      </c>
      <c r="AF27" t="n">
        <v>2.45164557753055e-06</v>
      </c>
      <c r="AG27" t="n">
        <v>13.30632716049383</v>
      </c>
      <c r="AH27" t="n">
        <v>881864.095762933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707.6261813630805</v>
      </c>
      <c r="AB28" t="n">
        <v>968.2053596048148</v>
      </c>
      <c r="AC28" t="n">
        <v>875.8011989688872</v>
      </c>
      <c r="AD28" t="n">
        <v>707626.1813630805</v>
      </c>
      <c r="AE28" t="n">
        <v>968205.3596048148</v>
      </c>
      <c r="AF28" t="n">
        <v>2.461877327086691e-06</v>
      </c>
      <c r="AG28" t="n">
        <v>13.25231481481482</v>
      </c>
      <c r="AH28" t="n">
        <v>875801.1989688872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704.627030731471</v>
      </c>
      <c r="AB29" t="n">
        <v>964.101789397459</v>
      </c>
      <c r="AC29" t="n">
        <v>872.0892677427247</v>
      </c>
      <c r="AD29" t="n">
        <v>704627.030731471</v>
      </c>
      <c r="AE29" t="n">
        <v>964101.789397459</v>
      </c>
      <c r="AF29" t="n">
        <v>2.466274442598421e-06</v>
      </c>
      <c r="AG29" t="n">
        <v>13.22916666666667</v>
      </c>
      <c r="AH29" t="n">
        <v>872089.2677427247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689.5951726591958</v>
      </c>
      <c r="AB30" t="n">
        <v>943.5345380241971</v>
      </c>
      <c r="AC30" t="n">
        <v>853.4849259742082</v>
      </c>
      <c r="AD30" t="n">
        <v>689595.1726591957</v>
      </c>
      <c r="AE30" t="n">
        <v>943534.5380241971</v>
      </c>
      <c r="AF30" t="n">
        <v>2.476675311981936e-06</v>
      </c>
      <c r="AG30" t="n">
        <v>13.1712962962963</v>
      </c>
      <c r="AH30" t="n">
        <v>853484.9259742082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686.9405615812228</v>
      </c>
      <c r="AB31" t="n">
        <v>939.9023820341394</v>
      </c>
      <c r="AC31" t="n">
        <v>850.1994178540787</v>
      </c>
      <c r="AD31" t="n">
        <v>686940.5615812228</v>
      </c>
      <c r="AE31" t="n">
        <v>939902.3820341394</v>
      </c>
      <c r="AF31" t="n">
        <v>2.481664346889476e-06</v>
      </c>
      <c r="AG31" t="n">
        <v>13.14429012345679</v>
      </c>
      <c r="AH31" t="n">
        <v>850199.4178540787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682.848173073854</v>
      </c>
      <c r="AB32" t="n">
        <v>934.3029955349184</v>
      </c>
      <c r="AC32" t="n">
        <v>845.1344289435551</v>
      </c>
      <c r="AD32" t="n">
        <v>682848.1730738541</v>
      </c>
      <c r="AE32" t="n">
        <v>934302.9955349184</v>
      </c>
      <c r="AF32" t="n">
        <v>2.48944385894869e-06</v>
      </c>
      <c r="AG32" t="n">
        <v>13.10570987654321</v>
      </c>
      <c r="AH32" t="n">
        <v>845134.4289435551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681.0134612971884</v>
      </c>
      <c r="AB33" t="n">
        <v>931.7926619403138</v>
      </c>
      <c r="AC33" t="n">
        <v>842.8636780639441</v>
      </c>
      <c r="AD33" t="n">
        <v>681013.4612971884</v>
      </c>
      <c r="AE33" t="n">
        <v>931792.6619403138</v>
      </c>
      <c r="AF33" t="n">
        <v>2.491473296877181e-06</v>
      </c>
      <c r="AG33" t="n">
        <v>13.09413580246913</v>
      </c>
      <c r="AH33" t="n">
        <v>842863.6780639441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674.5053816373893</v>
      </c>
      <c r="AB34" t="n">
        <v>922.8880202335656</v>
      </c>
      <c r="AC34" t="n">
        <v>834.808882863945</v>
      </c>
      <c r="AD34" t="n">
        <v>674505.3816373893</v>
      </c>
      <c r="AE34" t="n">
        <v>922888.0202335656</v>
      </c>
      <c r="AF34" t="n">
        <v>2.505933042117678e-06</v>
      </c>
      <c r="AG34" t="n">
        <v>13.01697530864198</v>
      </c>
      <c r="AH34" t="n">
        <v>834808.882863945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671.5264148444966</v>
      </c>
      <c r="AB35" t="n">
        <v>918.8120664447902</v>
      </c>
      <c r="AC35" t="n">
        <v>831.1219323841331</v>
      </c>
      <c r="AD35" t="n">
        <v>671526.4148444965</v>
      </c>
      <c r="AE35" t="n">
        <v>918812.0664447901</v>
      </c>
      <c r="AF35" t="n">
        <v>2.510668397284157e-06</v>
      </c>
      <c r="AG35" t="n">
        <v>12.99382716049383</v>
      </c>
      <c r="AH35" t="n">
        <v>831121.9323841331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669.1980339686322</v>
      </c>
      <c r="AB36" t="n">
        <v>915.6262730095179</v>
      </c>
      <c r="AC36" t="n">
        <v>828.2401866030342</v>
      </c>
      <c r="AD36" t="n">
        <v>669198.0339686322</v>
      </c>
      <c r="AE36" t="n">
        <v>915626.2730095179</v>
      </c>
      <c r="AF36" t="n">
        <v>2.5149809528822e-06</v>
      </c>
      <c r="AG36" t="n">
        <v>12.97067901234568</v>
      </c>
      <c r="AH36" t="n">
        <v>828240.1866030341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664.9787747499628</v>
      </c>
      <c r="AB37" t="n">
        <v>909.8532964059549</v>
      </c>
      <c r="AC37" t="n">
        <v>823.0181747840916</v>
      </c>
      <c r="AD37" t="n">
        <v>664978.7747499627</v>
      </c>
      <c r="AE37" t="n">
        <v>909853.2964059549</v>
      </c>
      <c r="AF37" t="n">
        <v>2.522760464941414e-06</v>
      </c>
      <c r="AG37" t="n">
        <v>12.9320987654321</v>
      </c>
      <c r="AH37" t="n">
        <v>823018.1747840915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663.737917941895</v>
      </c>
      <c r="AB38" t="n">
        <v>908.1555013784176</v>
      </c>
      <c r="AC38" t="n">
        <v>821.4824149311122</v>
      </c>
      <c r="AD38" t="n">
        <v>663737.9179418951</v>
      </c>
      <c r="AE38" t="n">
        <v>908155.5013784176</v>
      </c>
      <c r="AF38" t="n">
        <v>2.521745745977169e-06</v>
      </c>
      <c r="AG38" t="n">
        <v>12.93595679012346</v>
      </c>
      <c r="AH38" t="n">
        <v>821482.4149311122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660.646620010558</v>
      </c>
      <c r="AB39" t="n">
        <v>903.9258511703227</v>
      </c>
      <c r="AC39" t="n">
        <v>817.6564366025264</v>
      </c>
      <c r="AD39" t="n">
        <v>660646.6200105579</v>
      </c>
      <c r="AE39" t="n">
        <v>903925.8511703227</v>
      </c>
      <c r="AF39" t="n">
        <v>2.527411260194206e-06</v>
      </c>
      <c r="AG39" t="n">
        <v>12.90895061728395</v>
      </c>
      <c r="AH39" t="n">
        <v>817656.4366025263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657.177677667503</v>
      </c>
      <c r="AB40" t="n">
        <v>899.1794912176198</v>
      </c>
      <c r="AC40" t="n">
        <v>813.3630625821515</v>
      </c>
      <c r="AD40" t="n">
        <v>657177.677667503</v>
      </c>
      <c r="AE40" t="n">
        <v>899179.4912176197</v>
      </c>
      <c r="AF40" t="n">
        <v>2.533499573979678e-06</v>
      </c>
      <c r="AG40" t="n">
        <v>12.87808641975309</v>
      </c>
      <c r="AH40" t="n">
        <v>813363.0625821515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654.4248559607075</v>
      </c>
      <c r="AB41" t="n">
        <v>895.4129591124597</v>
      </c>
      <c r="AC41" t="n">
        <v>809.9560030147468</v>
      </c>
      <c r="AD41" t="n">
        <v>654424.8559607075</v>
      </c>
      <c r="AE41" t="n">
        <v>895412.9591124597</v>
      </c>
      <c r="AF41" t="n">
        <v>2.538742288628279e-06</v>
      </c>
      <c r="AG41" t="n">
        <v>12.85108024691358</v>
      </c>
      <c r="AH41" t="n">
        <v>809956.0030147468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650.384855333253</v>
      </c>
      <c r="AB42" t="n">
        <v>889.8852520217276</v>
      </c>
      <c r="AC42" t="n">
        <v>804.9558525305686</v>
      </c>
      <c r="AD42" t="n">
        <v>650384.8553332529</v>
      </c>
      <c r="AE42" t="n">
        <v>889885.2520217276</v>
      </c>
      <c r="AF42" t="n">
        <v>2.544746042500064e-06</v>
      </c>
      <c r="AG42" t="n">
        <v>12.82021604938272</v>
      </c>
      <c r="AH42" t="n">
        <v>804955.8525305686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649.4211820618641</v>
      </c>
      <c r="AB43" t="n">
        <v>888.5667117375492</v>
      </c>
      <c r="AC43" t="n">
        <v>803.7631518805294</v>
      </c>
      <c r="AD43" t="n">
        <v>649421.1820618641</v>
      </c>
      <c r="AE43" t="n">
        <v>888566.7117375492</v>
      </c>
      <c r="AF43" t="n">
        <v>2.545337961895874e-06</v>
      </c>
      <c r="AG43" t="n">
        <v>12.81635802469136</v>
      </c>
      <c r="AH43" t="n">
        <v>803763.1518805295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647.4324129011602</v>
      </c>
      <c r="AB44" t="n">
        <v>885.8455900335711</v>
      </c>
      <c r="AC44" t="n">
        <v>801.3017302128603</v>
      </c>
      <c r="AD44" t="n">
        <v>647432.4129011602</v>
      </c>
      <c r="AE44" t="n">
        <v>885845.590033571</v>
      </c>
      <c r="AF44" t="n">
        <v>2.547705639479113e-06</v>
      </c>
      <c r="AG44" t="n">
        <v>12.80478395061728</v>
      </c>
      <c r="AH44" t="n">
        <v>801301.7302128603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642.2128617448381</v>
      </c>
      <c r="AB45" t="n">
        <v>878.7039698711457</v>
      </c>
      <c r="AC45" t="n">
        <v>794.8416962554101</v>
      </c>
      <c r="AD45" t="n">
        <v>642212.8617448381</v>
      </c>
      <c r="AE45" t="n">
        <v>878703.9698711457</v>
      </c>
      <c r="AF45" t="n">
        <v>2.556668990329948e-06</v>
      </c>
      <c r="AG45" t="n">
        <v>12.75848765432099</v>
      </c>
      <c r="AH45" t="n">
        <v>794841.6962554101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639.6429646666761</v>
      </c>
      <c r="AB46" t="n">
        <v>875.1877233129471</v>
      </c>
      <c r="AC46" t="n">
        <v>791.6610353336432</v>
      </c>
      <c r="AD46" t="n">
        <v>639642.9646666761</v>
      </c>
      <c r="AE46" t="n">
        <v>875187.7233129471</v>
      </c>
      <c r="AF46" t="n">
        <v>2.555316031710954e-06</v>
      </c>
      <c r="AG46" t="n">
        <v>12.7662037037037</v>
      </c>
      <c r="AH46" t="n">
        <v>791661.0353336432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637.21849963714</v>
      </c>
      <c r="AB47" t="n">
        <v>871.8704632996872</v>
      </c>
      <c r="AC47" t="n">
        <v>788.6603699602452</v>
      </c>
      <c r="AD47" t="n">
        <v>637218.49963714</v>
      </c>
      <c r="AE47" t="n">
        <v>871870.4632996873</v>
      </c>
      <c r="AF47" t="n">
        <v>2.561996264892236e-06</v>
      </c>
      <c r="AG47" t="n">
        <v>12.73533950617284</v>
      </c>
      <c r="AH47" t="n">
        <v>788660.3699602452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633.7823450733662</v>
      </c>
      <c r="AB48" t="n">
        <v>867.1689650330917</v>
      </c>
      <c r="AC48" t="n">
        <v>784.4075760896192</v>
      </c>
      <c r="AD48" t="n">
        <v>633782.3450733662</v>
      </c>
      <c r="AE48" t="n">
        <v>867168.9650330917</v>
      </c>
      <c r="AF48" t="n">
        <v>2.56774633902296e-06</v>
      </c>
      <c r="AG48" t="n">
        <v>12.70447530864198</v>
      </c>
      <c r="AH48" t="n">
        <v>784407.5760896192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632.625010549253</v>
      </c>
      <c r="AB49" t="n">
        <v>865.5854488792045</v>
      </c>
      <c r="AC49" t="n">
        <v>782.9751884949801</v>
      </c>
      <c r="AD49" t="n">
        <v>632625.0105492531</v>
      </c>
      <c r="AE49" t="n">
        <v>865585.4488792045</v>
      </c>
      <c r="AF49" t="n">
        <v>2.565801461008156e-06</v>
      </c>
      <c r="AG49" t="n">
        <v>12.71604938271605</v>
      </c>
      <c r="AH49" t="n">
        <v>782975.1884949801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628.894699297338</v>
      </c>
      <c r="AB50" t="n">
        <v>860.4814724546166</v>
      </c>
      <c r="AC50" t="n">
        <v>778.3583284168791</v>
      </c>
      <c r="AD50" t="n">
        <v>628894.699297338</v>
      </c>
      <c r="AE50" t="n">
        <v>860481.4724546166</v>
      </c>
      <c r="AF50" t="n">
        <v>2.572650814016812e-06</v>
      </c>
      <c r="AG50" t="n">
        <v>12.68132716049383</v>
      </c>
      <c r="AH50" t="n">
        <v>778358.3284168791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627.8685056932179</v>
      </c>
      <c r="AB51" t="n">
        <v>859.0773890929927</v>
      </c>
      <c r="AC51" t="n">
        <v>777.0882488006451</v>
      </c>
      <c r="AD51" t="n">
        <v>627868.5056932179</v>
      </c>
      <c r="AE51" t="n">
        <v>859077.3890929926</v>
      </c>
      <c r="AF51" t="n">
        <v>2.573580973067371e-06</v>
      </c>
      <c r="AG51" t="n">
        <v>12.67746913580247</v>
      </c>
      <c r="AH51" t="n">
        <v>777088.2488006451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627.5430031956532</v>
      </c>
      <c r="AB52" t="n">
        <v>858.632022215668</v>
      </c>
      <c r="AC52" t="n">
        <v>776.6853871130158</v>
      </c>
      <c r="AD52" t="n">
        <v>627543.0031956532</v>
      </c>
      <c r="AE52" t="n">
        <v>858632.022215668</v>
      </c>
      <c r="AF52" t="n">
        <v>2.571974334707316e-06</v>
      </c>
      <c r="AG52" t="n">
        <v>12.68518518518519</v>
      </c>
      <c r="AH52" t="n">
        <v>776685.3871130159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627.251935217349</v>
      </c>
      <c r="AB53" t="n">
        <v>858.2337701667393</v>
      </c>
      <c r="AC53" t="n">
        <v>776.3251436806866</v>
      </c>
      <c r="AD53" t="n">
        <v>627251.935217349</v>
      </c>
      <c r="AE53" t="n">
        <v>858233.7701667394</v>
      </c>
      <c r="AF53" t="n">
        <v>2.571805214879941e-06</v>
      </c>
      <c r="AG53" t="n">
        <v>12.68518518518519</v>
      </c>
      <c r="AH53" t="n">
        <v>776325.1436806866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624.3281262721366</v>
      </c>
      <c r="AB54" t="n">
        <v>854.2332857785525</v>
      </c>
      <c r="AC54" t="n">
        <v>772.7064599077935</v>
      </c>
      <c r="AD54" t="n">
        <v>624328.1262721366</v>
      </c>
      <c r="AE54" t="n">
        <v>854233.2857785525</v>
      </c>
      <c r="AF54" t="n">
        <v>2.577217049355916e-06</v>
      </c>
      <c r="AG54" t="n">
        <v>12.65817901234568</v>
      </c>
      <c r="AH54" t="n">
        <v>772706.4599077934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624.9308483748252</v>
      </c>
      <c r="AB55" t="n">
        <v>855.0579567496737</v>
      </c>
      <c r="AC55" t="n">
        <v>773.4524254388634</v>
      </c>
      <c r="AD55" t="n">
        <v>624930.8483748252</v>
      </c>
      <c r="AE55" t="n">
        <v>855057.9567496737</v>
      </c>
      <c r="AF55" t="n">
        <v>2.576286890305358e-06</v>
      </c>
      <c r="AG55" t="n">
        <v>12.66203703703704</v>
      </c>
      <c r="AH55" t="n">
        <v>773452.4254388635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625.4890029570489</v>
      </c>
      <c r="AB56" t="n">
        <v>855.8216484731144</v>
      </c>
      <c r="AC56" t="n">
        <v>774.1432314960673</v>
      </c>
      <c r="AD56" t="n">
        <v>625489.0029570489</v>
      </c>
      <c r="AE56" t="n">
        <v>855821.6484731144</v>
      </c>
      <c r="AF56" t="n">
        <v>2.576371450219046e-06</v>
      </c>
      <c r="AG56" t="n">
        <v>12.66203703703704</v>
      </c>
      <c r="AH56" t="n">
        <v>774143.2314960673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625.9719740785482</v>
      </c>
      <c r="AB57" t="n">
        <v>856.482470868732</v>
      </c>
      <c r="AC57" t="n">
        <v>774.7409859297171</v>
      </c>
      <c r="AD57" t="n">
        <v>625971.9740785483</v>
      </c>
      <c r="AE57" t="n">
        <v>856482.470868732</v>
      </c>
      <c r="AF57" t="n">
        <v>2.57594865065061e-06</v>
      </c>
      <c r="AG57" t="n">
        <v>12.6658950617284</v>
      </c>
      <c r="AH57" t="n">
        <v>774740.9859297171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626.0354848972186</v>
      </c>
      <c r="AB58" t="n">
        <v>856.5693691727362</v>
      </c>
      <c r="AC58" t="n">
        <v>774.8195907815497</v>
      </c>
      <c r="AD58" t="n">
        <v>626035.4848972185</v>
      </c>
      <c r="AE58" t="n">
        <v>856569.3691727362</v>
      </c>
      <c r="AF58" t="n">
        <v>2.576878809701168e-06</v>
      </c>
      <c r="AG58" t="n">
        <v>12.66203703703704</v>
      </c>
      <c r="AH58" t="n">
        <v>774819.5907815497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2785.696062939041</v>
      </c>
      <c r="AB2" t="n">
        <v>3811.51224955013</v>
      </c>
      <c r="AC2" t="n">
        <v>3447.746869943961</v>
      </c>
      <c r="AD2" t="n">
        <v>2785696.062939041</v>
      </c>
      <c r="AE2" t="n">
        <v>3811512.24955013</v>
      </c>
      <c r="AF2" t="n">
        <v>9.65756061897793e-07</v>
      </c>
      <c r="AG2" t="n">
        <v>32.07175925925926</v>
      </c>
      <c r="AH2" t="n">
        <v>3447746.869943962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2027.188618536481</v>
      </c>
      <c r="AB3" t="n">
        <v>2773.688901131581</v>
      </c>
      <c r="AC3" t="n">
        <v>2508.971925304405</v>
      </c>
      <c r="AD3" t="n">
        <v>2027188.618536481</v>
      </c>
      <c r="AE3" t="n">
        <v>2773688.901131581</v>
      </c>
      <c r="AF3" t="n">
        <v>1.194249016604013e-06</v>
      </c>
      <c r="AG3" t="n">
        <v>25.9375</v>
      </c>
      <c r="AH3" t="n">
        <v>2508971.925304404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1669.344958376318</v>
      </c>
      <c r="AB4" t="n">
        <v>2284.071418352347</v>
      </c>
      <c r="AC4" t="n">
        <v>2066.082847899168</v>
      </c>
      <c r="AD4" t="n">
        <v>1669344.958376318</v>
      </c>
      <c r="AE4" t="n">
        <v>2284071.418352347</v>
      </c>
      <c r="AF4" t="n">
        <v>1.364053162494264e-06</v>
      </c>
      <c r="AG4" t="n">
        <v>22.70833333333333</v>
      </c>
      <c r="AH4" t="n">
        <v>2066082.847899168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1466.332901346407</v>
      </c>
      <c r="AB5" t="n">
        <v>2006.301365664167</v>
      </c>
      <c r="AC5" t="n">
        <v>1814.822779186831</v>
      </c>
      <c r="AD5" t="n">
        <v>1466332.901346406</v>
      </c>
      <c r="AE5" t="n">
        <v>2006301.365664167</v>
      </c>
      <c r="AF5" t="n">
        <v>1.494356769482386e-06</v>
      </c>
      <c r="AG5" t="n">
        <v>20.72916666666667</v>
      </c>
      <c r="AH5" t="n">
        <v>1814822.779186831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1334.720711598748</v>
      </c>
      <c r="AB6" t="n">
        <v>1826.223761331398</v>
      </c>
      <c r="AC6" t="n">
        <v>1651.931528671076</v>
      </c>
      <c r="AD6" t="n">
        <v>1334720.711598748</v>
      </c>
      <c r="AE6" t="n">
        <v>1826223.761331399</v>
      </c>
      <c r="AF6" t="n">
        <v>1.598567540813613e-06</v>
      </c>
      <c r="AG6" t="n">
        <v>19.375</v>
      </c>
      <c r="AH6" t="n">
        <v>1651931.528671076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1231.276224654652</v>
      </c>
      <c r="AB7" t="n">
        <v>1684.686450645809</v>
      </c>
      <c r="AC7" t="n">
        <v>1523.902340268456</v>
      </c>
      <c r="AD7" t="n">
        <v>1231276.224654652</v>
      </c>
      <c r="AE7" t="n">
        <v>1684686.450645809</v>
      </c>
      <c r="AF7" t="n">
        <v>1.688086038528805e-06</v>
      </c>
      <c r="AG7" t="n">
        <v>18.34876543209877</v>
      </c>
      <c r="AH7" t="n">
        <v>1523902.340268456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1168.525890819802</v>
      </c>
      <c r="AB8" t="n">
        <v>1598.828675543617</v>
      </c>
      <c r="AC8" t="n">
        <v>1446.238710719874</v>
      </c>
      <c r="AD8" t="n">
        <v>1168525.890819801</v>
      </c>
      <c r="AE8" t="n">
        <v>1598828.675543617</v>
      </c>
      <c r="AF8" t="n">
        <v>1.754080841328704e-06</v>
      </c>
      <c r="AG8" t="n">
        <v>17.65817901234568</v>
      </c>
      <c r="AH8" t="n">
        <v>1446238.710719874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1111.175310384062</v>
      </c>
      <c r="AB9" t="n">
        <v>1520.359081262397</v>
      </c>
      <c r="AC9" t="n">
        <v>1375.258144384086</v>
      </c>
      <c r="AD9" t="n">
        <v>1111175.310384062</v>
      </c>
      <c r="AE9" t="n">
        <v>1520359.081262397</v>
      </c>
      <c r="AF9" t="n">
        <v>1.817907931627876e-06</v>
      </c>
      <c r="AG9" t="n">
        <v>17.03703703703703</v>
      </c>
      <c r="AH9" t="n">
        <v>1375258.144384086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1074.114312883109</v>
      </c>
      <c r="AB10" t="n">
        <v>1469.650589465777</v>
      </c>
      <c r="AC10" t="n">
        <v>1329.38919987472</v>
      </c>
      <c r="AD10" t="n">
        <v>1074114.312883109</v>
      </c>
      <c r="AE10" t="n">
        <v>1469650.589465777</v>
      </c>
      <c r="AF10" t="n">
        <v>1.872421886738742e-06</v>
      </c>
      <c r="AG10" t="n">
        <v>16.54320987654321</v>
      </c>
      <c r="AH10" t="n">
        <v>1329389.19987472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1037.356725295926</v>
      </c>
      <c r="AB11" t="n">
        <v>1419.357236498679</v>
      </c>
      <c r="AC11" t="n">
        <v>1283.895773927638</v>
      </c>
      <c r="AD11" t="n">
        <v>1037356.725295927</v>
      </c>
      <c r="AE11" t="n">
        <v>1419357.236498679</v>
      </c>
      <c r="AF11" t="n">
        <v>1.914571852030648e-06</v>
      </c>
      <c r="AG11" t="n">
        <v>16.1766975308642</v>
      </c>
      <c r="AH11" t="n">
        <v>1283895.773927638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1013.837702209851</v>
      </c>
      <c r="AB12" t="n">
        <v>1387.177471526241</v>
      </c>
      <c r="AC12" t="n">
        <v>1254.787200559586</v>
      </c>
      <c r="AD12" t="n">
        <v>1013837.702209851</v>
      </c>
      <c r="AE12" t="n">
        <v>1387177.471526241</v>
      </c>
      <c r="AF12" t="n">
        <v>1.953349820099201e-06</v>
      </c>
      <c r="AG12" t="n">
        <v>15.85648148148148</v>
      </c>
      <c r="AH12" t="n">
        <v>1254787.200559586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981.9624477935855</v>
      </c>
      <c r="AB13" t="n">
        <v>1343.564342196929</v>
      </c>
      <c r="AC13" t="n">
        <v>1215.336447082051</v>
      </c>
      <c r="AD13" t="n">
        <v>981962.4477935855</v>
      </c>
      <c r="AE13" t="n">
        <v>1343564.342196929</v>
      </c>
      <c r="AF13" t="n">
        <v>1.990200932611554e-06</v>
      </c>
      <c r="AG13" t="n">
        <v>15.56327160493827</v>
      </c>
      <c r="AH13" t="n">
        <v>1215336.447082051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965.4819149263787</v>
      </c>
      <c r="AB14" t="n">
        <v>1321.014950058221</v>
      </c>
      <c r="AC14" t="n">
        <v>1194.939137280791</v>
      </c>
      <c r="AD14" t="n">
        <v>965481.9149263788</v>
      </c>
      <c r="AE14" t="n">
        <v>1321014.950058221</v>
      </c>
      <c r="AF14" t="n">
        <v>2.019505194195451e-06</v>
      </c>
      <c r="AG14" t="n">
        <v>15.33564814814815</v>
      </c>
      <c r="AH14" t="n">
        <v>1194939.137280791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939.1744728813588</v>
      </c>
      <c r="AB15" t="n">
        <v>1285.019947249793</v>
      </c>
      <c r="AC15" t="n">
        <v>1162.379447021095</v>
      </c>
      <c r="AD15" t="n">
        <v>939174.4728813588</v>
      </c>
      <c r="AE15" t="n">
        <v>1285019.947249793</v>
      </c>
      <c r="AF15" t="n">
        <v>2.048970027075698e-06</v>
      </c>
      <c r="AG15" t="n">
        <v>15.11574074074074</v>
      </c>
      <c r="AH15" t="n">
        <v>1162379.447021095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927.2540156517011</v>
      </c>
      <c r="AB16" t="n">
        <v>1268.709851774718</v>
      </c>
      <c r="AC16" t="n">
        <v>1147.625964166799</v>
      </c>
      <c r="AD16" t="n">
        <v>927254.0156517011</v>
      </c>
      <c r="AE16" t="n">
        <v>1268709.851774718</v>
      </c>
      <c r="AF16" t="n">
        <v>2.071128865972014e-06</v>
      </c>
      <c r="AG16" t="n">
        <v>14.9537037037037</v>
      </c>
      <c r="AH16" t="n">
        <v>1147625.964166799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912.2936273781089</v>
      </c>
      <c r="AB17" t="n">
        <v>1248.240388533039</v>
      </c>
      <c r="AC17" t="n">
        <v>1129.110077767834</v>
      </c>
      <c r="AD17" t="n">
        <v>912293.6273781089</v>
      </c>
      <c r="AE17" t="n">
        <v>1248240.388533039</v>
      </c>
      <c r="AF17" t="n">
        <v>2.100192270611386e-06</v>
      </c>
      <c r="AG17" t="n">
        <v>14.74922839506173</v>
      </c>
      <c r="AH17" t="n">
        <v>1129110.077767834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904.2446296451138</v>
      </c>
      <c r="AB18" t="n">
        <v>1237.227394738037</v>
      </c>
      <c r="AC18" t="n">
        <v>1119.148148643792</v>
      </c>
      <c r="AD18" t="n">
        <v>904244.6296451138</v>
      </c>
      <c r="AE18" t="n">
        <v>1237227.394738037</v>
      </c>
      <c r="AF18" t="n">
        <v>2.116490257190923e-06</v>
      </c>
      <c r="AG18" t="n">
        <v>14.63348765432099</v>
      </c>
      <c r="AH18" t="n">
        <v>1119148.148643792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883.134420288148</v>
      </c>
      <c r="AB19" t="n">
        <v>1208.343474979128</v>
      </c>
      <c r="AC19" t="n">
        <v>1093.020869647838</v>
      </c>
      <c r="AD19" t="n">
        <v>883134.420288148</v>
      </c>
      <c r="AE19" t="n">
        <v>1208343.474979128</v>
      </c>
      <c r="AF19" t="n">
        <v>2.136561669234688e-06</v>
      </c>
      <c r="AG19" t="n">
        <v>14.49845679012346</v>
      </c>
      <c r="AH19" t="n">
        <v>1093020.869647838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874.8259099945445</v>
      </c>
      <c r="AB20" t="n">
        <v>1196.975404649816</v>
      </c>
      <c r="AC20" t="n">
        <v>1082.737751995568</v>
      </c>
      <c r="AD20" t="n">
        <v>874825.9099945446</v>
      </c>
      <c r="AE20" t="n">
        <v>1196975.404649816</v>
      </c>
      <c r="AF20" t="n">
        <v>2.154385083129551e-06</v>
      </c>
      <c r="AG20" t="n">
        <v>14.37885802469136</v>
      </c>
      <c r="AH20" t="n">
        <v>1082737.751995568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865.651455585989</v>
      </c>
      <c r="AB21" t="n">
        <v>1184.422511379667</v>
      </c>
      <c r="AC21" t="n">
        <v>1071.382889241026</v>
      </c>
      <c r="AD21" t="n">
        <v>865651.4555859889</v>
      </c>
      <c r="AE21" t="n">
        <v>1184422.511379667</v>
      </c>
      <c r="AF21" t="n">
        <v>2.171485926190839e-06</v>
      </c>
      <c r="AG21" t="n">
        <v>14.26311728395062</v>
      </c>
      <c r="AH21" t="n">
        <v>1071382.889241026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859.2513370513346</v>
      </c>
      <c r="AB22" t="n">
        <v>1175.665586847251</v>
      </c>
      <c r="AC22" t="n">
        <v>1063.461713295563</v>
      </c>
      <c r="AD22" t="n">
        <v>859251.3370513347</v>
      </c>
      <c r="AE22" t="n">
        <v>1175665.586847251</v>
      </c>
      <c r="AF22" t="n">
        <v>2.185054200732424e-06</v>
      </c>
      <c r="AG22" t="n">
        <v>14.17438271604938</v>
      </c>
      <c r="AH22" t="n">
        <v>1063461.713295563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852.904561029427</v>
      </c>
      <c r="AB23" t="n">
        <v>1166.98164789408</v>
      </c>
      <c r="AC23" t="n">
        <v>1055.606557288098</v>
      </c>
      <c r="AD23" t="n">
        <v>852904.561029427</v>
      </c>
      <c r="AE23" t="n">
        <v>1166981.64789408</v>
      </c>
      <c r="AF23" t="n">
        <v>2.19926476045941e-06</v>
      </c>
      <c r="AG23" t="n">
        <v>14.08564814814815</v>
      </c>
      <c r="AH23" t="n">
        <v>1055606.557288098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846.6263333429946</v>
      </c>
      <c r="AB24" t="n">
        <v>1158.391499797646</v>
      </c>
      <c r="AC24" t="n">
        <v>1047.836240869639</v>
      </c>
      <c r="AD24" t="n">
        <v>846626.3333429946</v>
      </c>
      <c r="AE24" t="n">
        <v>1158391.499797645</v>
      </c>
      <c r="AF24" t="n">
        <v>2.210585036852093e-06</v>
      </c>
      <c r="AG24" t="n">
        <v>14.01234567901235</v>
      </c>
      <c r="AH24" t="n">
        <v>1047836.240869639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840.6014628744653</v>
      </c>
      <c r="AB25" t="n">
        <v>1150.148006224078</v>
      </c>
      <c r="AC25" t="n">
        <v>1040.379494752916</v>
      </c>
      <c r="AD25" t="n">
        <v>840601.4628744653</v>
      </c>
      <c r="AE25" t="n">
        <v>1150148.006224078</v>
      </c>
      <c r="AF25" t="n">
        <v>2.224233597041853e-06</v>
      </c>
      <c r="AG25" t="n">
        <v>13.92746913580247</v>
      </c>
      <c r="AH25" t="n">
        <v>1040379.494752916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835.1323477360064</v>
      </c>
      <c r="AB26" t="n">
        <v>1142.664921611307</v>
      </c>
      <c r="AC26" t="n">
        <v>1033.610585233013</v>
      </c>
      <c r="AD26" t="n">
        <v>835132.3477360064</v>
      </c>
      <c r="AE26" t="n">
        <v>1142664.921611307</v>
      </c>
      <c r="AF26" t="n">
        <v>2.234751016952786e-06</v>
      </c>
      <c r="AG26" t="n">
        <v>13.86188271604938</v>
      </c>
      <c r="AH26" t="n">
        <v>1033610.585233013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819.3601932517464</v>
      </c>
      <c r="AB27" t="n">
        <v>1121.084764027595</v>
      </c>
      <c r="AC27" t="n">
        <v>1014.090007601149</v>
      </c>
      <c r="AD27" t="n">
        <v>819360.1932517464</v>
      </c>
      <c r="AE27" t="n">
        <v>1121084.764027595</v>
      </c>
      <c r="AF27" t="n">
        <v>2.245348722511894e-06</v>
      </c>
      <c r="AG27" t="n">
        <v>13.7962962962963</v>
      </c>
      <c r="AH27" t="n">
        <v>1014090.007601149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813.8632288647381</v>
      </c>
      <c r="AB28" t="n">
        <v>1113.563574844337</v>
      </c>
      <c r="AC28" t="n">
        <v>1007.286630157486</v>
      </c>
      <c r="AD28" t="n">
        <v>813863.228864738</v>
      </c>
      <c r="AE28" t="n">
        <v>1113563.574844337</v>
      </c>
      <c r="AF28" t="n">
        <v>2.255625285478301e-06</v>
      </c>
      <c r="AG28" t="n">
        <v>13.73070987654321</v>
      </c>
      <c r="AH28" t="n">
        <v>1007286.630157486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809.5007170375427</v>
      </c>
      <c r="AB29" t="n">
        <v>1107.59459370193</v>
      </c>
      <c r="AC29" t="n">
        <v>1001.887320197793</v>
      </c>
      <c r="AD29" t="n">
        <v>809500.7170375427</v>
      </c>
      <c r="AE29" t="n">
        <v>1107594.59370193</v>
      </c>
      <c r="AF29" t="n">
        <v>2.265741277148359e-06</v>
      </c>
      <c r="AG29" t="n">
        <v>13.66898148148148</v>
      </c>
      <c r="AH29" t="n">
        <v>1001887.320197793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806.7088933145948</v>
      </c>
      <c r="AB30" t="n">
        <v>1103.774697317622</v>
      </c>
      <c r="AC30" t="n">
        <v>998.4319893631452</v>
      </c>
      <c r="AD30" t="n">
        <v>806708.8933145948</v>
      </c>
      <c r="AE30" t="n">
        <v>1103774.697317622</v>
      </c>
      <c r="AF30" t="n">
        <v>2.271280986872438e-06</v>
      </c>
      <c r="AG30" t="n">
        <v>13.63811728395062</v>
      </c>
      <c r="AH30" t="n">
        <v>998431.9893631452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801.3826114177743</v>
      </c>
      <c r="AB31" t="n">
        <v>1096.48704344742</v>
      </c>
      <c r="AC31" t="n">
        <v>991.839858950028</v>
      </c>
      <c r="AD31" t="n">
        <v>801382.6114177743</v>
      </c>
      <c r="AE31" t="n">
        <v>1096487.04344742</v>
      </c>
      <c r="AF31" t="n">
        <v>2.282761834561471e-06</v>
      </c>
      <c r="AG31" t="n">
        <v>13.56867283950617</v>
      </c>
      <c r="AH31" t="n">
        <v>991839.858950028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798.9053507989012</v>
      </c>
      <c r="AB32" t="n">
        <v>1093.097546179652</v>
      </c>
      <c r="AC32" t="n">
        <v>988.7738505443067</v>
      </c>
      <c r="AD32" t="n">
        <v>798905.3507989012</v>
      </c>
      <c r="AE32" t="n">
        <v>1093097.546179652</v>
      </c>
      <c r="AF32" t="n">
        <v>2.286695831322049e-06</v>
      </c>
      <c r="AG32" t="n">
        <v>13.54552469135803</v>
      </c>
      <c r="AH32" t="n">
        <v>988773.8505443067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795.3483139364695</v>
      </c>
      <c r="AB33" t="n">
        <v>1088.230651419082</v>
      </c>
      <c r="AC33" t="n">
        <v>984.3714453889557</v>
      </c>
      <c r="AD33" t="n">
        <v>795348.3139364695</v>
      </c>
      <c r="AE33" t="n">
        <v>1088230.651419082</v>
      </c>
      <c r="AF33" t="n">
        <v>2.292877826231529e-06</v>
      </c>
      <c r="AG33" t="n">
        <v>13.50694444444444</v>
      </c>
      <c r="AH33" t="n">
        <v>984371.4453889558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790.5210365379404</v>
      </c>
      <c r="AB34" t="n">
        <v>1081.625757517966</v>
      </c>
      <c r="AC34" t="n">
        <v>978.3969132917356</v>
      </c>
      <c r="AD34" t="n">
        <v>790521.0365379404</v>
      </c>
      <c r="AE34" t="n">
        <v>1081625.757517966</v>
      </c>
      <c r="AF34" t="n">
        <v>2.303234674846112e-06</v>
      </c>
      <c r="AG34" t="n">
        <v>13.44907407407407</v>
      </c>
      <c r="AH34" t="n">
        <v>978396.9132917356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787.3562007540918</v>
      </c>
      <c r="AB35" t="n">
        <v>1077.295489575803</v>
      </c>
      <c r="AC35" t="n">
        <v>974.4799200444039</v>
      </c>
      <c r="AD35" t="n">
        <v>787356.2007540918</v>
      </c>
      <c r="AE35" t="n">
        <v>1077295.489575803</v>
      </c>
      <c r="AF35" t="n">
        <v>2.309416669755591e-06</v>
      </c>
      <c r="AG35" t="n">
        <v>13.41049382716049</v>
      </c>
      <c r="AH35" t="n">
        <v>974479.9200444039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783.1695668464138</v>
      </c>
      <c r="AB36" t="n">
        <v>1071.567152362066</v>
      </c>
      <c r="AC36" t="n">
        <v>969.2982872945737</v>
      </c>
      <c r="AD36" t="n">
        <v>783169.5668464138</v>
      </c>
      <c r="AE36" t="n">
        <v>1071567.152362066</v>
      </c>
      <c r="AF36" t="n">
        <v>2.316802949387697e-06</v>
      </c>
      <c r="AG36" t="n">
        <v>13.36805555555556</v>
      </c>
      <c r="AH36" t="n">
        <v>969298.2872945737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781.850781444882</v>
      </c>
      <c r="AB37" t="n">
        <v>1069.762731994985</v>
      </c>
      <c r="AC37" t="n">
        <v>967.6660782748066</v>
      </c>
      <c r="AD37" t="n">
        <v>781850.781444882</v>
      </c>
      <c r="AE37" t="n">
        <v>1069762.731994985</v>
      </c>
      <c r="AF37" t="n">
        <v>2.319934089666524e-06</v>
      </c>
      <c r="AG37" t="n">
        <v>13.35262345679012</v>
      </c>
      <c r="AH37" t="n">
        <v>967666.0782748066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777.9846049459171</v>
      </c>
      <c r="AB38" t="n">
        <v>1064.472858745431</v>
      </c>
      <c r="AC38" t="n">
        <v>962.881063103807</v>
      </c>
      <c r="AD38" t="n">
        <v>777984.6049459171</v>
      </c>
      <c r="AE38" t="n">
        <v>1064472.858745431</v>
      </c>
      <c r="AF38" t="n">
        <v>2.326597798465054e-06</v>
      </c>
      <c r="AG38" t="n">
        <v>13.31404320987654</v>
      </c>
      <c r="AH38" t="n">
        <v>962881.063103807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776.3016105164722</v>
      </c>
      <c r="AB39" t="n">
        <v>1062.170111518591</v>
      </c>
      <c r="AC39" t="n">
        <v>960.7980868403702</v>
      </c>
      <c r="AD39" t="n">
        <v>776301.6105164723</v>
      </c>
      <c r="AE39" t="n">
        <v>1062170.111518591</v>
      </c>
      <c r="AF39" t="n">
        <v>2.329728938743882e-06</v>
      </c>
      <c r="AG39" t="n">
        <v>13.29475308641975</v>
      </c>
      <c r="AH39" t="n">
        <v>960798.0868403702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772.2345236100442</v>
      </c>
      <c r="AB40" t="n">
        <v>1056.605343786005</v>
      </c>
      <c r="AC40" t="n">
        <v>955.7644127299817</v>
      </c>
      <c r="AD40" t="n">
        <v>772234.5236100443</v>
      </c>
      <c r="AE40" t="n">
        <v>1056605.343786005</v>
      </c>
      <c r="AF40" t="n">
        <v>2.336472933190587e-06</v>
      </c>
      <c r="AG40" t="n">
        <v>13.25617283950617</v>
      </c>
      <c r="AH40" t="n">
        <v>955764.4127299817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769.296003663024</v>
      </c>
      <c r="AB41" t="n">
        <v>1052.584731156141</v>
      </c>
      <c r="AC41" t="n">
        <v>952.1275217265467</v>
      </c>
      <c r="AD41" t="n">
        <v>769296.0036630239</v>
      </c>
      <c r="AE41" t="n">
        <v>1052584.731156141</v>
      </c>
      <c r="AF41" t="n">
        <v>2.343457784581817e-06</v>
      </c>
      <c r="AG41" t="n">
        <v>13.21759259259259</v>
      </c>
      <c r="AH41" t="n">
        <v>952127.5217265467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755.3427465611418</v>
      </c>
      <c r="AB42" t="n">
        <v>1033.493269215088</v>
      </c>
      <c r="AC42" t="n">
        <v>934.8581221181126</v>
      </c>
      <c r="AD42" t="n">
        <v>755342.7465611418</v>
      </c>
      <c r="AE42" t="n">
        <v>1033493.269215088</v>
      </c>
      <c r="AF42" t="n">
        <v>2.348515780416845e-06</v>
      </c>
      <c r="AG42" t="n">
        <v>13.19058641975309</v>
      </c>
      <c r="AH42" t="n">
        <v>934858.1221181126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753.086391819863</v>
      </c>
      <c r="AB43" t="n">
        <v>1030.406025114724</v>
      </c>
      <c r="AC43" t="n">
        <v>932.0655202617135</v>
      </c>
      <c r="AD43" t="n">
        <v>753086.391819863</v>
      </c>
      <c r="AE43" t="n">
        <v>1030406.025114724</v>
      </c>
      <c r="AF43" t="n">
        <v>2.353172348010999e-06</v>
      </c>
      <c r="AG43" t="n">
        <v>13.16358024691358</v>
      </c>
      <c r="AH43" t="n">
        <v>932065.5202617134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750.5746214900181</v>
      </c>
      <c r="AB44" t="n">
        <v>1026.969310137944</v>
      </c>
      <c r="AC44" t="n">
        <v>928.9568005388576</v>
      </c>
      <c r="AD44" t="n">
        <v>750574.6214900181</v>
      </c>
      <c r="AE44" t="n">
        <v>1026969.310137944</v>
      </c>
      <c r="AF44" t="n">
        <v>2.35493863227085e-06</v>
      </c>
      <c r="AG44" t="n">
        <v>13.15200617283951</v>
      </c>
      <c r="AH44" t="n">
        <v>928956.8005388576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748.8125569475776</v>
      </c>
      <c r="AB45" t="n">
        <v>1024.558375694176</v>
      </c>
      <c r="AC45" t="n">
        <v>926.7759622946346</v>
      </c>
      <c r="AD45" t="n">
        <v>748812.5569475776</v>
      </c>
      <c r="AE45" t="n">
        <v>1024558.375694176</v>
      </c>
      <c r="AF45" t="n">
        <v>2.359514914216829e-06</v>
      </c>
      <c r="AG45" t="n">
        <v>13.12885802469136</v>
      </c>
      <c r="AH45" t="n">
        <v>926775.9622946347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745.6608615542132</v>
      </c>
      <c r="AB46" t="n">
        <v>1020.246087013987</v>
      </c>
      <c r="AC46" t="n">
        <v>922.875232393748</v>
      </c>
      <c r="AD46" t="n">
        <v>745660.8615542132</v>
      </c>
      <c r="AE46" t="n">
        <v>1020246.087013987</v>
      </c>
      <c r="AF46" t="n">
        <v>2.365295480885433e-06</v>
      </c>
      <c r="AG46" t="n">
        <v>13.09413580246913</v>
      </c>
      <c r="AH46" t="n">
        <v>922875.232393748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743.6973263520443</v>
      </c>
      <c r="AB47" t="n">
        <v>1017.55949152532</v>
      </c>
      <c r="AC47" t="n">
        <v>920.4450418078591</v>
      </c>
      <c r="AD47" t="n">
        <v>743697.3263520444</v>
      </c>
      <c r="AE47" t="n">
        <v>1017559.49152532</v>
      </c>
      <c r="AF47" t="n">
        <v>2.366018051719008e-06</v>
      </c>
      <c r="AG47" t="n">
        <v>13.09027777777778</v>
      </c>
      <c r="AH47" t="n">
        <v>920445.0418078591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741.3838335492958</v>
      </c>
      <c r="AB48" t="n">
        <v>1014.394068608501</v>
      </c>
      <c r="AC48" t="n">
        <v>917.5817224115218</v>
      </c>
      <c r="AD48" t="n">
        <v>741383.8335492958</v>
      </c>
      <c r="AE48" t="n">
        <v>1014394.068608501</v>
      </c>
      <c r="AF48" t="n">
        <v>2.371236618850387e-06</v>
      </c>
      <c r="AG48" t="n">
        <v>13.06327160493827</v>
      </c>
      <c r="AH48" t="n">
        <v>917581.7224115218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737.9059352572376</v>
      </c>
      <c r="AB49" t="n">
        <v>1009.635454731263</v>
      </c>
      <c r="AC49" t="n">
        <v>913.2772639639709</v>
      </c>
      <c r="AD49" t="n">
        <v>737905.9352572376</v>
      </c>
      <c r="AE49" t="n">
        <v>1009635.454731263</v>
      </c>
      <c r="AF49" t="n">
        <v>2.378542612834317e-06</v>
      </c>
      <c r="AG49" t="n">
        <v>13.02083333333333</v>
      </c>
      <c r="AH49" t="n">
        <v>913277.2639639709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737.5948344176078</v>
      </c>
      <c r="AB50" t="n">
        <v>1009.209792837681</v>
      </c>
      <c r="AC50" t="n">
        <v>912.8922266440923</v>
      </c>
      <c r="AD50" t="n">
        <v>737594.8344176078</v>
      </c>
      <c r="AE50" t="n">
        <v>1009209.792837681</v>
      </c>
      <c r="AF50" t="n">
        <v>2.377097471167167e-06</v>
      </c>
      <c r="AG50" t="n">
        <v>13.02854938271605</v>
      </c>
      <c r="AH50" t="n">
        <v>912892.2266440922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734.1370177270479</v>
      </c>
      <c r="AB51" t="n">
        <v>1004.478655493551</v>
      </c>
      <c r="AC51" t="n">
        <v>908.612622407893</v>
      </c>
      <c r="AD51" t="n">
        <v>734137.0177270479</v>
      </c>
      <c r="AE51" t="n">
        <v>1004478.655493551</v>
      </c>
      <c r="AF51" t="n">
        <v>2.383600608669347e-06</v>
      </c>
      <c r="AG51" t="n">
        <v>12.99382716049383</v>
      </c>
      <c r="AH51" t="n">
        <v>908612.6224078931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731.8524872574123</v>
      </c>
      <c r="AB52" t="n">
        <v>1001.352860118624</v>
      </c>
      <c r="AC52" t="n">
        <v>905.7851485564677</v>
      </c>
      <c r="AD52" t="n">
        <v>731852.4872574124</v>
      </c>
      <c r="AE52" t="n">
        <v>1001352.860118624</v>
      </c>
      <c r="AF52" t="n">
        <v>2.384082322558397e-06</v>
      </c>
      <c r="AG52" t="n">
        <v>12.99382716049383</v>
      </c>
      <c r="AH52" t="n">
        <v>905785.1485564677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730.205681365904</v>
      </c>
      <c r="AB53" t="n">
        <v>999.0996276459142</v>
      </c>
      <c r="AC53" t="n">
        <v>903.7469614285218</v>
      </c>
      <c r="AD53" t="n">
        <v>730205.6813659039</v>
      </c>
      <c r="AE53" t="n">
        <v>999099.6276459142</v>
      </c>
      <c r="AF53" t="n">
        <v>2.387374034133574e-06</v>
      </c>
      <c r="AG53" t="n">
        <v>12.97453703703704</v>
      </c>
      <c r="AH53" t="n">
        <v>903746.9614285218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728.6077804356515</v>
      </c>
      <c r="AB54" t="n">
        <v>996.913309098729</v>
      </c>
      <c r="AC54" t="n">
        <v>901.7693020549626</v>
      </c>
      <c r="AD54" t="n">
        <v>728607.7804356515</v>
      </c>
      <c r="AE54" t="n">
        <v>996913.3090987289</v>
      </c>
      <c r="AF54" t="n">
        <v>2.38777546237445e-06</v>
      </c>
      <c r="AG54" t="n">
        <v>12.97067901234568</v>
      </c>
      <c r="AH54" t="n">
        <v>901769.3020549626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725.6632253509641</v>
      </c>
      <c r="AB55" t="n">
        <v>992.8844389272574</v>
      </c>
      <c r="AC55" t="n">
        <v>898.1249415981015</v>
      </c>
      <c r="AD55" t="n">
        <v>725663.2253509641</v>
      </c>
      <c r="AE55" t="n">
        <v>992884.4389272574</v>
      </c>
      <c r="AF55" t="n">
        <v>2.395001170710205e-06</v>
      </c>
      <c r="AG55" t="n">
        <v>12.9320987654321</v>
      </c>
      <c r="AH55" t="n">
        <v>898124.9415981015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720.3963277662534</v>
      </c>
      <c r="AB56" t="n">
        <v>985.6780372927337</v>
      </c>
      <c r="AC56" t="n">
        <v>891.6063088213284</v>
      </c>
      <c r="AD56" t="n">
        <v>720396.3277662534</v>
      </c>
      <c r="AE56" t="n">
        <v>985678.0372927338</v>
      </c>
      <c r="AF56" t="n">
        <v>2.400942308675159e-06</v>
      </c>
      <c r="AG56" t="n">
        <v>12.90123456790123</v>
      </c>
      <c r="AH56" t="n">
        <v>891606.3088213284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721.0271739914815</v>
      </c>
      <c r="AB57" t="n">
        <v>986.5411889290625</v>
      </c>
      <c r="AC57" t="n">
        <v>892.3870824769268</v>
      </c>
      <c r="AD57" t="n">
        <v>721027.1739914815</v>
      </c>
      <c r="AE57" t="n">
        <v>986541.1889290626</v>
      </c>
      <c r="AF57" t="n">
        <v>2.400942308675159e-06</v>
      </c>
      <c r="AG57" t="n">
        <v>12.90123456790123</v>
      </c>
      <c r="AH57" t="n">
        <v>892387.0824769269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720.7072269272193</v>
      </c>
      <c r="AB58" t="n">
        <v>986.1034232406705</v>
      </c>
      <c r="AC58" t="n">
        <v>891.991096531427</v>
      </c>
      <c r="AD58" t="n">
        <v>720707.2269272193</v>
      </c>
      <c r="AE58" t="n">
        <v>986103.4232406705</v>
      </c>
      <c r="AF58" t="n">
        <v>2.400059166545233e-06</v>
      </c>
      <c r="AG58" t="n">
        <v>12.90509259259259</v>
      </c>
      <c r="AH58" t="n">
        <v>891991.096531427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717.7230862470809</v>
      </c>
      <c r="AB59" t="n">
        <v>982.0203903111096</v>
      </c>
      <c r="AC59" t="n">
        <v>888.2977425340908</v>
      </c>
      <c r="AD59" t="n">
        <v>717723.0862470809</v>
      </c>
      <c r="AE59" t="n">
        <v>982020.3903111096</v>
      </c>
      <c r="AF59" t="n">
        <v>2.406080590158363e-06</v>
      </c>
      <c r="AG59" t="n">
        <v>12.87422839506173</v>
      </c>
      <c r="AH59" t="n">
        <v>888297.7425340909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715.8659508704993</v>
      </c>
      <c r="AB60" t="n">
        <v>979.4793757578404</v>
      </c>
      <c r="AC60" t="n">
        <v>885.9992388434493</v>
      </c>
      <c r="AD60" t="n">
        <v>715865.9508704994</v>
      </c>
      <c r="AE60" t="n">
        <v>979479.3757578405</v>
      </c>
      <c r="AF60" t="n">
        <v>2.406321447102888e-06</v>
      </c>
      <c r="AG60" t="n">
        <v>12.87037037037037</v>
      </c>
      <c r="AH60" t="n">
        <v>885999.2388434494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712.3221603044567</v>
      </c>
      <c r="AB61" t="n">
        <v>974.630605164375</v>
      </c>
      <c r="AC61" t="n">
        <v>881.6132281101319</v>
      </c>
      <c r="AD61" t="n">
        <v>712322.1603044567</v>
      </c>
      <c r="AE61" t="n">
        <v>974630.6051643749</v>
      </c>
      <c r="AF61" t="n">
        <v>2.412985155901418e-06</v>
      </c>
      <c r="AG61" t="n">
        <v>12.83564814814815</v>
      </c>
      <c r="AH61" t="n">
        <v>881613.2281101319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711.5338110294597</v>
      </c>
      <c r="AB62" t="n">
        <v>973.5519509068088</v>
      </c>
      <c r="AC62" t="n">
        <v>880.6375191010071</v>
      </c>
      <c r="AD62" t="n">
        <v>711533.8110294597</v>
      </c>
      <c r="AE62" t="n">
        <v>973551.9509068087</v>
      </c>
      <c r="AF62" t="n">
        <v>2.413627441086819e-06</v>
      </c>
      <c r="AG62" t="n">
        <v>12.83179012345679</v>
      </c>
      <c r="AH62" t="n">
        <v>880637.5191010071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708.4491219825854</v>
      </c>
      <c r="AB63" t="n">
        <v>969.3313432659993</v>
      </c>
      <c r="AC63" t="n">
        <v>876.8197203297764</v>
      </c>
      <c r="AD63" t="n">
        <v>708449.1219825854</v>
      </c>
      <c r="AE63" t="n">
        <v>969331.3432659993</v>
      </c>
      <c r="AF63" t="n">
        <v>2.411700585530617e-06</v>
      </c>
      <c r="AG63" t="n">
        <v>12.84336419753086</v>
      </c>
      <c r="AH63" t="n">
        <v>876819.7203297764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706.2006473993367</v>
      </c>
      <c r="AB64" t="n">
        <v>966.2548811455003</v>
      </c>
      <c r="AC64" t="n">
        <v>874.0368714362164</v>
      </c>
      <c r="AD64" t="n">
        <v>706200.6473993367</v>
      </c>
      <c r="AE64" t="n">
        <v>966254.8811455003</v>
      </c>
      <c r="AF64" t="n">
        <v>2.417962866088272e-06</v>
      </c>
      <c r="AG64" t="n">
        <v>12.80864197530864</v>
      </c>
      <c r="AH64" t="n">
        <v>874036.8714362164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705.5903035166439</v>
      </c>
      <c r="AB65" t="n">
        <v>965.4197817187284</v>
      </c>
      <c r="AC65" t="n">
        <v>873.281472726666</v>
      </c>
      <c r="AD65" t="n">
        <v>705590.3035166438</v>
      </c>
      <c r="AE65" t="n">
        <v>965419.7817187284</v>
      </c>
      <c r="AF65" t="n">
        <v>2.417962866088272e-06</v>
      </c>
      <c r="AG65" t="n">
        <v>12.80864197530864</v>
      </c>
      <c r="AH65" t="n">
        <v>873281.472726666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704.2774541628307</v>
      </c>
      <c r="AB66" t="n">
        <v>963.6234833140154</v>
      </c>
      <c r="AC66" t="n">
        <v>871.6566105205782</v>
      </c>
      <c r="AD66" t="n">
        <v>704277.4541628307</v>
      </c>
      <c r="AE66" t="n">
        <v>963623.4833140154</v>
      </c>
      <c r="AF66" t="n">
        <v>2.419006579514548e-06</v>
      </c>
      <c r="AG66" t="n">
        <v>12.80478395061728</v>
      </c>
      <c r="AH66" t="n">
        <v>871656.6105205782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703.2160080846902</v>
      </c>
      <c r="AB67" t="n">
        <v>962.1711659622079</v>
      </c>
      <c r="AC67" t="n">
        <v>870.3429002984868</v>
      </c>
      <c r="AD67" t="n">
        <v>703216.0080846902</v>
      </c>
      <c r="AE67" t="n">
        <v>962171.1659622078</v>
      </c>
      <c r="AF67" t="n">
        <v>2.423342004516001e-06</v>
      </c>
      <c r="AG67" t="n">
        <v>12.78163580246914</v>
      </c>
      <c r="AH67" t="n">
        <v>870342.9002984868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701.8121057029496</v>
      </c>
      <c r="AB68" t="n">
        <v>960.2502847877082</v>
      </c>
      <c r="AC68" t="n">
        <v>868.6053453273079</v>
      </c>
      <c r="AD68" t="n">
        <v>701812.1057029496</v>
      </c>
      <c r="AE68" t="n">
        <v>960250.2847877082</v>
      </c>
      <c r="AF68" t="n">
        <v>2.424947717479502e-06</v>
      </c>
      <c r="AG68" t="n">
        <v>12.77391975308642</v>
      </c>
      <c r="AH68" t="n">
        <v>868605.3453273078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698.4405879127125</v>
      </c>
      <c r="AB69" t="n">
        <v>955.6372254062386</v>
      </c>
      <c r="AC69" t="n">
        <v>864.4325498587364</v>
      </c>
      <c r="AD69" t="n">
        <v>698440.5879127126</v>
      </c>
      <c r="AE69" t="n">
        <v>955637.2254062386</v>
      </c>
      <c r="AF69" t="n">
        <v>2.424867431831327e-06</v>
      </c>
      <c r="AG69" t="n">
        <v>12.77391975308642</v>
      </c>
      <c r="AH69" t="n">
        <v>864432.5498587363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696.5176160934491</v>
      </c>
      <c r="AB70" t="n">
        <v>953.006130527593</v>
      </c>
      <c r="AC70" t="n">
        <v>862.0525629825436</v>
      </c>
      <c r="AD70" t="n">
        <v>696517.6160934491</v>
      </c>
      <c r="AE70" t="n">
        <v>953006.130527593</v>
      </c>
      <c r="AF70" t="n">
        <v>2.431129712388981e-06</v>
      </c>
      <c r="AG70" t="n">
        <v>12.7391975308642</v>
      </c>
      <c r="AH70" t="n">
        <v>862052.5629825436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696.2276579533878</v>
      </c>
      <c r="AB71" t="n">
        <v>952.6093970083108</v>
      </c>
      <c r="AC71" t="n">
        <v>861.693693153523</v>
      </c>
      <c r="AD71" t="n">
        <v>696227.6579533878</v>
      </c>
      <c r="AE71" t="n">
        <v>952609.3970083108</v>
      </c>
      <c r="AF71" t="n">
        <v>2.429443713777305e-06</v>
      </c>
      <c r="AG71" t="n">
        <v>12.75077160493827</v>
      </c>
      <c r="AH71" t="n">
        <v>861693.693153523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693.6762376218543</v>
      </c>
      <c r="AB72" t="n">
        <v>949.1184311499859</v>
      </c>
      <c r="AC72" t="n">
        <v>858.5359001771149</v>
      </c>
      <c r="AD72" t="n">
        <v>693676.2376218543</v>
      </c>
      <c r="AE72" t="n">
        <v>949118.4311499859</v>
      </c>
      <c r="AF72" t="n">
        <v>2.430326855907231e-06</v>
      </c>
      <c r="AG72" t="n">
        <v>12.74691358024691</v>
      </c>
      <c r="AH72" t="n">
        <v>858535.9001771149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692.2161830827986</v>
      </c>
      <c r="AB73" t="n">
        <v>947.1207201165897</v>
      </c>
      <c r="AC73" t="n">
        <v>856.7288478809411</v>
      </c>
      <c r="AD73" t="n">
        <v>692216.1830827986</v>
      </c>
      <c r="AE73" t="n">
        <v>947120.7201165897</v>
      </c>
      <c r="AF73" t="n">
        <v>2.429604285073656e-06</v>
      </c>
      <c r="AG73" t="n">
        <v>12.74691358024691</v>
      </c>
      <c r="AH73" t="n">
        <v>856728.8478809411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689.8401032233713</v>
      </c>
      <c r="AB74" t="n">
        <v>943.8696628276762</v>
      </c>
      <c r="AC74" t="n">
        <v>853.7880669367939</v>
      </c>
      <c r="AD74" t="n">
        <v>689840.1032233713</v>
      </c>
      <c r="AE74" t="n">
        <v>943869.6628276762</v>
      </c>
      <c r="AF74" t="n">
        <v>2.436428565168536e-06</v>
      </c>
      <c r="AG74" t="n">
        <v>12.71219135802469</v>
      </c>
      <c r="AH74" t="n">
        <v>853788.066936794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690.7540275801991</v>
      </c>
      <c r="AB75" t="n">
        <v>945.1201344521849</v>
      </c>
      <c r="AC75" t="n">
        <v>854.9191953045076</v>
      </c>
      <c r="AD75" t="n">
        <v>690754.0275801992</v>
      </c>
      <c r="AE75" t="n">
        <v>945120.1344521849</v>
      </c>
      <c r="AF75" t="n">
        <v>2.436027136927661e-06</v>
      </c>
      <c r="AG75" t="n">
        <v>12.71604938271605</v>
      </c>
      <c r="AH75" t="n">
        <v>854919.1953045076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691.8545537102976</v>
      </c>
      <c r="AB76" t="n">
        <v>946.6259228551721</v>
      </c>
      <c r="AC76" t="n">
        <v>856.2812733757007</v>
      </c>
      <c r="AD76" t="n">
        <v>691854.5537102977</v>
      </c>
      <c r="AE76" t="n">
        <v>946625.9228551721</v>
      </c>
      <c r="AF76" t="n">
        <v>2.436107422575835e-06</v>
      </c>
      <c r="AG76" t="n">
        <v>12.71604938271605</v>
      </c>
      <c r="AH76" t="n">
        <v>856281.2733757007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692.4886416239324</v>
      </c>
      <c r="AB77" t="n">
        <v>947.4935099125914</v>
      </c>
      <c r="AC77" t="n">
        <v>857.0660591420262</v>
      </c>
      <c r="AD77" t="n">
        <v>692488.6416239324</v>
      </c>
      <c r="AE77" t="n">
        <v>947493.5099125914</v>
      </c>
      <c r="AF77" t="n">
        <v>2.434662280908685e-06</v>
      </c>
      <c r="AG77" t="n">
        <v>12.72376543209877</v>
      </c>
      <c r="AH77" t="n">
        <v>857066.0591420262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691.990631649651</v>
      </c>
      <c r="AB78" t="n">
        <v>946.8121106951302</v>
      </c>
      <c r="AC78" t="n">
        <v>856.4496917095298</v>
      </c>
      <c r="AD78" t="n">
        <v>691990.6316496511</v>
      </c>
      <c r="AE78" t="n">
        <v>946812.1106951302</v>
      </c>
      <c r="AF78" t="n">
        <v>2.434341138315984e-06</v>
      </c>
      <c r="AG78" t="n">
        <v>12.72376543209877</v>
      </c>
      <c r="AH78" t="n">
        <v>856449.6917095298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692.1207970931314</v>
      </c>
      <c r="AB79" t="n">
        <v>946.9902087973941</v>
      </c>
      <c r="AC79" t="n">
        <v>856.6107923788757</v>
      </c>
      <c r="AD79" t="n">
        <v>692120.7970931313</v>
      </c>
      <c r="AE79" t="n">
        <v>946990.2087973941</v>
      </c>
      <c r="AF79" t="n">
        <v>2.434501709612334e-06</v>
      </c>
      <c r="AG79" t="n">
        <v>12.72376543209877</v>
      </c>
      <c r="AH79" t="n">
        <v>856610.7923788757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692.5529132877116</v>
      </c>
      <c r="AB80" t="n">
        <v>947.5814492384397</v>
      </c>
      <c r="AC80" t="n">
        <v>857.1456056620392</v>
      </c>
      <c r="AD80" t="n">
        <v>692552.9132877116</v>
      </c>
      <c r="AE80" t="n">
        <v>947581.4492384398</v>
      </c>
      <c r="AF80" t="n">
        <v>2.43474256655686e-06</v>
      </c>
      <c r="AG80" t="n">
        <v>12.72376543209877</v>
      </c>
      <c r="AH80" t="n">
        <v>857145.6056620392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693.0385192477449</v>
      </c>
      <c r="AB81" t="n">
        <v>948.2458767363804</v>
      </c>
      <c r="AC81" t="n">
        <v>857.7466211321064</v>
      </c>
      <c r="AD81" t="n">
        <v>693038.5192477449</v>
      </c>
      <c r="AE81" t="n">
        <v>948245.8767363804</v>
      </c>
      <c r="AF81" t="n">
        <v>2.43458199526051e-06</v>
      </c>
      <c r="AG81" t="n">
        <v>12.72376543209877</v>
      </c>
      <c r="AH81" t="n">
        <v>857746.6211321064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693.5729125760747</v>
      </c>
      <c r="AB82" t="n">
        <v>948.9770572639711</v>
      </c>
      <c r="AC82" t="n">
        <v>858.4080188163621</v>
      </c>
      <c r="AD82" t="n">
        <v>693572.9125760747</v>
      </c>
      <c r="AE82" t="n">
        <v>948977.0572639711</v>
      </c>
      <c r="AF82" t="n">
        <v>2.43458199526051e-06</v>
      </c>
      <c r="AG82" t="n">
        <v>12.72376543209877</v>
      </c>
      <c r="AH82" t="n">
        <v>858408.018816362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910.0244704793348</v>
      </c>
      <c r="AB2" t="n">
        <v>1245.135627956</v>
      </c>
      <c r="AC2" t="n">
        <v>1126.301631182708</v>
      </c>
      <c r="AD2" t="n">
        <v>910024.4704793348</v>
      </c>
      <c r="AE2" t="n">
        <v>1245135.627955999</v>
      </c>
      <c r="AF2" t="n">
        <v>2.102818773041122e-06</v>
      </c>
      <c r="AG2" t="n">
        <v>18.18672839506173</v>
      </c>
      <c r="AH2" t="n">
        <v>1126301.631182708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795.6856921112432</v>
      </c>
      <c r="AB3" t="n">
        <v>1088.692267121882</v>
      </c>
      <c r="AC3" t="n">
        <v>984.7890051369623</v>
      </c>
      <c r="AD3" t="n">
        <v>795685.6921112431</v>
      </c>
      <c r="AE3" t="n">
        <v>1088692.267121882</v>
      </c>
      <c r="AF3" t="n">
        <v>2.30862952089994e-06</v>
      </c>
      <c r="AG3" t="n">
        <v>16.56635802469136</v>
      </c>
      <c r="AH3" t="n">
        <v>984789.0051369623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721.9445727212845</v>
      </c>
      <c r="AB4" t="n">
        <v>987.7964143439543</v>
      </c>
      <c r="AC4" t="n">
        <v>893.5225109399415</v>
      </c>
      <c r="AD4" t="n">
        <v>721944.5727212846</v>
      </c>
      <c r="AE4" t="n">
        <v>987796.4143439543</v>
      </c>
      <c r="AF4" t="n">
        <v>2.451983249899867e-06</v>
      </c>
      <c r="AG4" t="n">
        <v>15.5979938271605</v>
      </c>
      <c r="AH4" t="n">
        <v>893522.5109399415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675.1617989546424</v>
      </c>
      <c r="AB5" t="n">
        <v>923.7861593661196</v>
      </c>
      <c r="AC5" t="n">
        <v>835.621304858234</v>
      </c>
      <c r="AD5" t="n">
        <v>675161.7989546425</v>
      </c>
      <c r="AE5" t="n">
        <v>923786.1593661195</v>
      </c>
      <c r="AF5" t="n">
        <v>2.561828292591374e-06</v>
      </c>
      <c r="AG5" t="n">
        <v>14.93055555555556</v>
      </c>
      <c r="AH5" t="n">
        <v>835621.304858234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640.1526895483346</v>
      </c>
      <c r="AB6" t="n">
        <v>875.8851513835068</v>
      </c>
      <c r="AC6" t="n">
        <v>792.291901847995</v>
      </c>
      <c r="AD6" t="n">
        <v>640152.6895483346</v>
      </c>
      <c r="AE6" t="n">
        <v>875885.1513835068</v>
      </c>
      <c r="AF6" t="n">
        <v>2.64302241710793e-06</v>
      </c>
      <c r="AG6" t="n">
        <v>14.47145061728395</v>
      </c>
      <c r="AH6" t="n">
        <v>792291.901847995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620.877754906519</v>
      </c>
      <c r="AB7" t="n">
        <v>849.5123354564731</v>
      </c>
      <c r="AC7" t="n">
        <v>768.4360704585579</v>
      </c>
      <c r="AD7" t="n">
        <v>620877.7549065191</v>
      </c>
      <c r="AE7" t="n">
        <v>849512.3354564732</v>
      </c>
      <c r="AF7" t="n">
        <v>2.707957889096141e-06</v>
      </c>
      <c r="AG7" t="n">
        <v>14.12422839506173</v>
      </c>
      <c r="AH7" t="n">
        <v>768436.0704585579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594.1240714193283</v>
      </c>
      <c r="AB8" t="n">
        <v>812.906765420084</v>
      </c>
      <c r="AC8" t="n">
        <v>735.3240846502014</v>
      </c>
      <c r="AD8" t="n">
        <v>594124.0714193283</v>
      </c>
      <c r="AE8" t="n">
        <v>812906.765420084</v>
      </c>
      <c r="AF8" t="n">
        <v>2.765259725446043e-06</v>
      </c>
      <c r="AG8" t="n">
        <v>13.83101851851852</v>
      </c>
      <c r="AH8" t="n">
        <v>735324.0846502014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582.8829013543302</v>
      </c>
      <c r="AB9" t="n">
        <v>797.5261006117311</v>
      </c>
      <c r="AC9" t="n">
        <v>721.411328904259</v>
      </c>
      <c r="AD9" t="n">
        <v>582882.9013543302</v>
      </c>
      <c r="AE9" t="n">
        <v>797526.1006117311</v>
      </c>
      <c r="AF9" t="n">
        <v>2.803626179887932e-06</v>
      </c>
      <c r="AG9" t="n">
        <v>13.64197530864198</v>
      </c>
      <c r="AH9" t="n">
        <v>721411.328904259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571.2330668294362</v>
      </c>
      <c r="AB10" t="n">
        <v>781.586283060345</v>
      </c>
      <c r="AC10" t="n">
        <v>706.9927851683027</v>
      </c>
      <c r="AD10" t="n">
        <v>571233.0668294362</v>
      </c>
      <c r="AE10" t="n">
        <v>781586.283060345</v>
      </c>
      <c r="AF10" t="n">
        <v>2.843182291831896e-06</v>
      </c>
      <c r="AG10" t="n">
        <v>13.45293209876543</v>
      </c>
      <c r="AH10" t="n">
        <v>706992.7851683027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560.9143797848523</v>
      </c>
      <c r="AB11" t="n">
        <v>767.4678002176013</v>
      </c>
      <c r="AC11" t="n">
        <v>694.2217505126554</v>
      </c>
      <c r="AD11" t="n">
        <v>560914.3797848523</v>
      </c>
      <c r="AE11" t="n">
        <v>767467.8002176012</v>
      </c>
      <c r="AF11" t="n">
        <v>2.876690978140316e-06</v>
      </c>
      <c r="AG11" t="n">
        <v>13.29475308641975</v>
      </c>
      <c r="AH11" t="n">
        <v>694221.7505126554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543.7293022928172</v>
      </c>
      <c r="AB12" t="n">
        <v>743.9544190408876</v>
      </c>
      <c r="AC12" t="n">
        <v>672.9524534342096</v>
      </c>
      <c r="AD12" t="n">
        <v>543729.3022928173</v>
      </c>
      <c r="AE12" t="n">
        <v>743954.4190408876</v>
      </c>
      <c r="AF12" t="n">
        <v>2.898402227553168e-06</v>
      </c>
      <c r="AG12" t="n">
        <v>13.19444444444445</v>
      </c>
      <c r="AH12" t="n">
        <v>672952.4534342096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535.7734082925662</v>
      </c>
      <c r="AB13" t="n">
        <v>733.0688138804725</v>
      </c>
      <c r="AC13" t="n">
        <v>663.1057551522617</v>
      </c>
      <c r="AD13" t="n">
        <v>535773.4082925662</v>
      </c>
      <c r="AE13" t="n">
        <v>733068.8138804724</v>
      </c>
      <c r="AF13" t="n">
        <v>2.923781587597415e-06</v>
      </c>
      <c r="AG13" t="n">
        <v>13.08256172839506</v>
      </c>
      <c r="AH13" t="n">
        <v>663105.7551522617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527.1925385778117</v>
      </c>
      <c r="AB14" t="n">
        <v>721.328089375491</v>
      </c>
      <c r="AC14" t="n">
        <v>652.4855489158252</v>
      </c>
      <c r="AD14" t="n">
        <v>527192.5385778117</v>
      </c>
      <c r="AE14" t="n">
        <v>721328.089375491</v>
      </c>
      <c r="AF14" t="n">
        <v>2.948863533266144e-06</v>
      </c>
      <c r="AG14" t="n">
        <v>12.97067901234568</v>
      </c>
      <c r="AH14" t="n">
        <v>652485.5489158252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521.0132514181328</v>
      </c>
      <c r="AB15" t="n">
        <v>712.8733160727087</v>
      </c>
      <c r="AC15" t="n">
        <v>644.8376873107115</v>
      </c>
      <c r="AD15" t="n">
        <v>521013.2514181328</v>
      </c>
      <c r="AE15" t="n">
        <v>712873.3160727087</v>
      </c>
      <c r="AF15" t="n">
        <v>2.966212705171391e-06</v>
      </c>
      <c r="AG15" t="n">
        <v>12.89351851851852</v>
      </c>
      <c r="AH15" t="n">
        <v>644837.6873107116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513.9810017597418</v>
      </c>
      <c r="AB16" t="n">
        <v>703.2514818491388</v>
      </c>
      <c r="AC16" t="n">
        <v>636.1341474411103</v>
      </c>
      <c r="AD16" t="n">
        <v>513981.0017597418</v>
      </c>
      <c r="AE16" t="n">
        <v>703251.4818491389</v>
      </c>
      <c r="AF16" t="n">
        <v>2.982867910200428e-06</v>
      </c>
      <c r="AG16" t="n">
        <v>12.82407407407407</v>
      </c>
      <c r="AH16" t="n">
        <v>636134.1474411102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508.089867372948</v>
      </c>
      <c r="AB17" t="n">
        <v>695.1909718826213</v>
      </c>
      <c r="AC17" t="n">
        <v>628.8429212328002</v>
      </c>
      <c r="AD17" t="n">
        <v>508089.867372948</v>
      </c>
      <c r="AE17" t="n">
        <v>695190.9718826213</v>
      </c>
      <c r="AF17" t="n">
        <v>3.000811910856712e-06</v>
      </c>
      <c r="AG17" t="n">
        <v>12.74691358024691</v>
      </c>
      <c r="AH17" t="n">
        <v>628842.9212328002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502.7738336631414</v>
      </c>
      <c r="AB18" t="n">
        <v>687.9173400340087</v>
      </c>
      <c r="AC18" t="n">
        <v>622.2634745992128</v>
      </c>
      <c r="AD18" t="n">
        <v>502773.8336631414</v>
      </c>
      <c r="AE18" t="n">
        <v>687917.3400340087</v>
      </c>
      <c r="AF18" t="n">
        <v>3.009337789621576e-06</v>
      </c>
      <c r="AG18" t="n">
        <v>12.70833333333333</v>
      </c>
      <c r="AH18" t="n">
        <v>622263.4745992129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500.3341078016154</v>
      </c>
      <c r="AB19" t="n">
        <v>684.5791994771602</v>
      </c>
      <c r="AC19" t="n">
        <v>619.2439214920001</v>
      </c>
      <c r="AD19" t="n">
        <v>500334.1078016154</v>
      </c>
      <c r="AE19" t="n">
        <v>684579.1994771601</v>
      </c>
      <c r="AF19" t="n">
        <v>3.0139972815047e-06</v>
      </c>
      <c r="AG19" t="n">
        <v>12.68904320987654</v>
      </c>
      <c r="AH19" t="n">
        <v>619243.9214920001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498.7534174749867</v>
      </c>
      <c r="AB20" t="n">
        <v>682.4164292371314</v>
      </c>
      <c r="AC20" t="n">
        <v>617.2875630082127</v>
      </c>
      <c r="AD20" t="n">
        <v>498753.4174749868</v>
      </c>
      <c r="AE20" t="n">
        <v>682416.4292371314</v>
      </c>
      <c r="AF20" t="n">
        <v>3.018656773387824e-06</v>
      </c>
      <c r="AG20" t="n">
        <v>12.66975308641975</v>
      </c>
      <c r="AH20" t="n">
        <v>617287.5630082127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499.6394379149656</v>
      </c>
      <c r="AB21" t="n">
        <v>683.6287214915734</v>
      </c>
      <c r="AC21" t="n">
        <v>618.3841557913537</v>
      </c>
      <c r="AD21" t="n">
        <v>499639.4379149656</v>
      </c>
      <c r="AE21" t="n">
        <v>683628.7214915734</v>
      </c>
      <c r="AF21" t="n">
        <v>3.016971425259886e-06</v>
      </c>
      <c r="AG21" t="n">
        <v>12.67746913580247</v>
      </c>
      <c r="AH21" t="n">
        <v>618384.1557913537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499.9064521677435</v>
      </c>
      <c r="AB22" t="n">
        <v>683.9940621720615</v>
      </c>
      <c r="AC22" t="n">
        <v>618.7146288700549</v>
      </c>
      <c r="AD22" t="n">
        <v>499906.4521677435</v>
      </c>
      <c r="AE22" t="n">
        <v>683994.0621720615</v>
      </c>
      <c r="AF22" t="n">
        <v>3.017863668386441e-06</v>
      </c>
      <c r="AG22" t="n">
        <v>12.67361111111111</v>
      </c>
      <c r="AH22" t="n">
        <v>618714.6288700548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500.3017602503174</v>
      </c>
      <c r="AB23" t="n">
        <v>684.534940130401</v>
      </c>
      <c r="AC23" t="n">
        <v>619.2038861951775</v>
      </c>
      <c r="AD23" t="n">
        <v>500301.7602503174</v>
      </c>
      <c r="AE23" t="n">
        <v>684534.9401304009</v>
      </c>
      <c r="AF23" t="n">
        <v>3.017962806511614e-06</v>
      </c>
      <c r="AG23" t="n">
        <v>12.67361111111111</v>
      </c>
      <c r="AH23" t="n">
        <v>619203.8861951774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2240.949069836114</v>
      </c>
      <c r="AB2" t="n">
        <v>3066.165381045458</v>
      </c>
      <c r="AC2" t="n">
        <v>2773.534860468504</v>
      </c>
      <c r="AD2" t="n">
        <v>2240949.069836114</v>
      </c>
      <c r="AE2" t="n">
        <v>3066165.381045458</v>
      </c>
      <c r="AF2" t="n">
        <v>1.121262390011329e-06</v>
      </c>
      <c r="AG2" t="n">
        <v>28.46836419753087</v>
      </c>
      <c r="AH2" t="n">
        <v>2773534.860468504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1693.467714855688</v>
      </c>
      <c r="AB3" t="n">
        <v>2317.077237988327</v>
      </c>
      <c r="AC3" t="n">
        <v>2095.938638433049</v>
      </c>
      <c r="AD3" t="n">
        <v>1693467.714855688</v>
      </c>
      <c r="AE3" t="n">
        <v>2317077.237988327</v>
      </c>
      <c r="AF3" t="n">
        <v>1.349618661884947e-06</v>
      </c>
      <c r="AG3" t="n">
        <v>23.64969135802469</v>
      </c>
      <c r="AH3" t="n">
        <v>2095938.638433049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1429.254263218383</v>
      </c>
      <c r="AB4" t="n">
        <v>1955.568737183339</v>
      </c>
      <c r="AC4" t="n">
        <v>1768.932001564522</v>
      </c>
      <c r="AD4" t="n">
        <v>1429254.263218383</v>
      </c>
      <c r="AE4" t="n">
        <v>1955568.737183339</v>
      </c>
      <c r="AF4" t="n">
        <v>1.516666239027278e-06</v>
      </c>
      <c r="AG4" t="n">
        <v>21.04552469135803</v>
      </c>
      <c r="AH4" t="n">
        <v>1768932.001564522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1276.55842048134</v>
      </c>
      <c r="AB5" t="n">
        <v>1746.643548685372</v>
      </c>
      <c r="AC5" t="n">
        <v>1579.946339828457</v>
      </c>
      <c r="AD5" t="n">
        <v>1276558.42048134</v>
      </c>
      <c r="AE5" t="n">
        <v>1746643.548685372</v>
      </c>
      <c r="AF5" t="n">
        <v>1.646068126422328e-06</v>
      </c>
      <c r="AG5" t="n">
        <v>19.39043209876543</v>
      </c>
      <c r="AH5" t="n">
        <v>1579946.339828457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1171.279189326693</v>
      </c>
      <c r="AB6" t="n">
        <v>1602.595860027704</v>
      </c>
      <c r="AC6" t="n">
        <v>1449.646360404076</v>
      </c>
      <c r="AD6" t="n">
        <v>1171279.189326693</v>
      </c>
      <c r="AE6" t="n">
        <v>1602595.860027704</v>
      </c>
      <c r="AF6" t="n">
        <v>1.746511790934854e-06</v>
      </c>
      <c r="AG6" t="n">
        <v>18.27546296296296</v>
      </c>
      <c r="AH6" t="n">
        <v>1449646.360404076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1095.84549578842</v>
      </c>
      <c r="AB7" t="n">
        <v>1499.384152628952</v>
      </c>
      <c r="AC7" t="n">
        <v>1356.285033500919</v>
      </c>
      <c r="AD7" t="n">
        <v>1095845.49578842</v>
      </c>
      <c r="AE7" t="n">
        <v>1499384.152628952</v>
      </c>
      <c r="AF7" t="n">
        <v>1.834131099599405e-06</v>
      </c>
      <c r="AG7" t="n">
        <v>17.40354938271605</v>
      </c>
      <c r="AH7" t="n">
        <v>1356285.033500919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1039.835116124364</v>
      </c>
      <c r="AB8" t="n">
        <v>1422.748280169034</v>
      </c>
      <c r="AC8" t="n">
        <v>1286.963181149453</v>
      </c>
      <c r="AD8" t="n">
        <v>1039835.116124364</v>
      </c>
      <c r="AE8" t="n">
        <v>1422748.280169034</v>
      </c>
      <c r="AF8" t="n">
        <v>1.903713572297127e-06</v>
      </c>
      <c r="AG8" t="n">
        <v>16.76697530864197</v>
      </c>
      <c r="AH8" t="n">
        <v>1286963.181149453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996.44052620105</v>
      </c>
      <c r="AB9" t="n">
        <v>1363.373887801763</v>
      </c>
      <c r="AC9" t="n">
        <v>1233.255397457231</v>
      </c>
      <c r="AD9" t="n">
        <v>996440.52620105</v>
      </c>
      <c r="AE9" t="n">
        <v>1363373.887801762</v>
      </c>
      <c r="AF9" t="n">
        <v>1.958651457994258e-06</v>
      </c>
      <c r="AG9" t="n">
        <v>16.2962962962963</v>
      </c>
      <c r="AH9" t="n">
        <v>1233255.397457231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967.058261025262</v>
      </c>
      <c r="AB10" t="n">
        <v>1323.171776334195</v>
      </c>
      <c r="AC10" t="n">
        <v>1196.89011908411</v>
      </c>
      <c r="AD10" t="n">
        <v>967058.2610252621</v>
      </c>
      <c r="AE10" t="n">
        <v>1323171.776334195</v>
      </c>
      <c r="AF10" t="n">
        <v>2.010776259182801e-06</v>
      </c>
      <c r="AG10" t="n">
        <v>15.87577160493827</v>
      </c>
      <c r="AH10" t="n">
        <v>1196890.11908411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933.1737965265236</v>
      </c>
      <c r="AB11" t="n">
        <v>1276.80955712995</v>
      </c>
      <c r="AC11" t="n">
        <v>1154.952645010935</v>
      </c>
      <c r="AD11" t="n">
        <v>933173.7965265235</v>
      </c>
      <c r="AE11" t="n">
        <v>1276809.55712995</v>
      </c>
      <c r="AF11" t="n">
        <v>2.054213593506588e-06</v>
      </c>
      <c r="AG11" t="n">
        <v>15.54012345679012</v>
      </c>
      <c r="AH11" t="n">
        <v>1154952.645010935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914.787009685225</v>
      </c>
      <c r="AB12" t="n">
        <v>1251.6519442059</v>
      </c>
      <c r="AC12" t="n">
        <v>1132.196039355425</v>
      </c>
      <c r="AD12" t="n">
        <v>914787.0096852251</v>
      </c>
      <c r="AE12" t="n">
        <v>1251651.944205899</v>
      </c>
      <c r="AF12" t="n">
        <v>2.090121789880918e-06</v>
      </c>
      <c r="AG12" t="n">
        <v>15.27006172839506</v>
      </c>
      <c r="AH12" t="n">
        <v>1132196.039355425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887.1448574412401</v>
      </c>
      <c r="AB13" t="n">
        <v>1213.830732019989</v>
      </c>
      <c r="AC13" t="n">
        <v>1097.984430578133</v>
      </c>
      <c r="AD13" t="n">
        <v>887144.8574412401</v>
      </c>
      <c r="AE13" t="n">
        <v>1213830.732019989</v>
      </c>
      <c r="AF13" t="n">
        <v>2.124292492882296e-06</v>
      </c>
      <c r="AG13" t="n">
        <v>15.02700617283951</v>
      </c>
      <c r="AH13" t="n">
        <v>1097984.430578133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872.662837016826</v>
      </c>
      <c r="AB14" t="n">
        <v>1194.015792773656</v>
      </c>
      <c r="AC14" t="n">
        <v>1080.060601323028</v>
      </c>
      <c r="AD14" t="n">
        <v>872662.8370168259</v>
      </c>
      <c r="AE14" t="n">
        <v>1194015.792773656</v>
      </c>
      <c r="AF14" t="n">
        <v>2.154243569120792e-06</v>
      </c>
      <c r="AG14" t="n">
        <v>14.81867283950617</v>
      </c>
      <c r="AH14" t="n">
        <v>1080060.601323028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859.8129987733853</v>
      </c>
      <c r="AB15" t="n">
        <v>1176.434077194127</v>
      </c>
      <c r="AC15" t="n">
        <v>1064.156860002316</v>
      </c>
      <c r="AD15" t="n">
        <v>859812.9987733853</v>
      </c>
      <c r="AE15" t="n">
        <v>1176434.077194127</v>
      </c>
      <c r="AF15" t="n">
        <v>2.180967871952378e-06</v>
      </c>
      <c r="AG15" t="n">
        <v>14.63734567901235</v>
      </c>
      <c r="AH15" t="n">
        <v>1064156.860002316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839.2326197536875</v>
      </c>
      <c r="AB16" t="n">
        <v>1148.275094677133</v>
      </c>
      <c r="AC16" t="n">
        <v>1038.685331255364</v>
      </c>
      <c r="AD16" t="n">
        <v>839232.6197536874</v>
      </c>
      <c r="AE16" t="n">
        <v>1148275.094677133</v>
      </c>
      <c r="AF16" t="n">
        <v>2.202893383563433e-06</v>
      </c>
      <c r="AG16" t="n">
        <v>14.49074074074074</v>
      </c>
      <c r="AH16" t="n">
        <v>1038685.331255364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827.2869676220926</v>
      </c>
      <c r="AB17" t="n">
        <v>1131.930526425707</v>
      </c>
      <c r="AC17" t="n">
        <v>1023.900665658109</v>
      </c>
      <c r="AD17" t="n">
        <v>827286.9676220926</v>
      </c>
      <c r="AE17" t="n">
        <v>1131930.526425707</v>
      </c>
      <c r="AF17" t="n">
        <v>2.227797455242403e-06</v>
      </c>
      <c r="AG17" t="n">
        <v>14.3287037037037</v>
      </c>
      <c r="AH17" t="n">
        <v>1023900.665658109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818.4095959460736</v>
      </c>
      <c r="AB18" t="n">
        <v>1119.78411485658</v>
      </c>
      <c r="AC18" t="n">
        <v>1012.913490561544</v>
      </c>
      <c r="AD18" t="n">
        <v>818409.5959460736</v>
      </c>
      <c r="AE18" t="n">
        <v>1119784.11485658</v>
      </c>
      <c r="AF18" t="n">
        <v>2.247571784582184e-06</v>
      </c>
      <c r="AG18" t="n">
        <v>14.20138888888889</v>
      </c>
      <c r="AH18" t="n">
        <v>1012913.490561544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810.6781176851447</v>
      </c>
      <c r="AB19" t="n">
        <v>1109.205565211229</v>
      </c>
      <c r="AC19" t="n">
        <v>1003.344542847257</v>
      </c>
      <c r="AD19" t="n">
        <v>810678.1176851447</v>
      </c>
      <c r="AE19" t="n">
        <v>1109205.565211229</v>
      </c>
      <c r="AF19" t="n">
        <v>2.26536040721002e-06</v>
      </c>
      <c r="AG19" t="n">
        <v>14.08950617283951</v>
      </c>
      <c r="AH19" t="n">
        <v>1003344.542847257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802.8559297041185</v>
      </c>
      <c r="AB20" t="n">
        <v>1098.502902525011</v>
      </c>
      <c r="AC20" t="n">
        <v>993.6633272665299</v>
      </c>
      <c r="AD20" t="n">
        <v>802855.9297041185</v>
      </c>
      <c r="AE20" t="n">
        <v>1098502.902525011</v>
      </c>
      <c r="AF20" t="n">
        <v>2.281494274244569e-06</v>
      </c>
      <c r="AG20" t="n">
        <v>13.9891975308642</v>
      </c>
      <c r="AH20" t="n">
        <v>993663.3272665299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797.8630533820321</v>
      </c>
      <c r="AB21" t="n">
        <v>1091.671428870975</v>
      </c>
      <c r="AC21" t="n">
        <v>987.4838398700019</v>
      </c>
      <c r="AD21" t="n">
        <v>797863.0533820322</v>
      </c>
      <c r="AE21" t="n">
        <v>1091671.428870975</v>
      </c>
      <c r="AF21" t="n">
        <v>2.293243038956907e-06</v>
      </c>
      <c r="AG21" t="n">
        <v>13.91975308641975</v>
      </c>
      <c r="AH21" t="n">
        <v>987483.8398700019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780.3808146461732</v>
      </c>
      <c r="AB22" t="n">
        <v>1067.751458570633</v>
      </c>
      <c r="AC22" t="n">
        <v>965.8467579632351</v>
      </c>
      <c r="AD22" t="n">
        <v>780380.8146461733</v>
      </c>
      <c r="AE22" t="n">
        <v>1067751.458570633</v>
      </c>
      <c r="AF22" t="n">
        <v>2.308715003754141e-06</v>
      </c>
      <c r="AG22" t="n">
        <v>13.82716049382716</v>
      </c>
      <c r="AH22" t="n">
        <v>965846.757963235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775.2336717512546</v>
      </c>
      <c r="AB23" t="n">
        <v>1060.708910585887</v>
      </c>
      <c r="AC23" t="n">
        <v>959.4763408738751</v>
      </c>
      <c r="AD23" t="n">
        <v>775233.6717512546</v>
      </c>
      <c r="AE23" t="n">
        <v>1060708.910585887</v>
      </c>
      <c r="AF23" t="n">
        <v>2.319470915110507e-06</v>
      </c>
      <c r="AG23" t="n">
        <v>13.76157407407407</v>
      </c>
      <c r="AH23" t="n">
        <v>959476.3408738751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768.4625210591219</v>
      </c>
      <c r="AB24" t="n">
        <v>1051.444323486825</v>
      </c>
      <c r="AC24" t="n">
        <v>951.095952964618</v>
      </c>
      <c r="AD24" t="n">
        <v>768462.5210591218</v>
      </c>
      <c r="AE24" t="n">
        <v>1051444.323486825</v>
      </c>
      <c r="AF24" t="n">
        <v>2.335356568806063e-06</v>
      </c>
      <c r="AG24" t="n">
        <v>13.66898148148148</v>
      </c>
      <c r="AH24" t="n">
        <v>951095.9529646181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764.0511863685051</v>
      </c>
      <c r="AB25" t="n">
        <v>1045.408540748772</v>
      </c>
      <c r="AC25" t="n">
        <v>945.6362168598104</v>
      </c>
      <c r="AD25" t="n">
        <v>764051.1863685051</v>
      </c>
      <c r="AE25" t="n">
        <v>1045408.540748772</v>
      </c>
      <c r="AF25" t="n">
        <v>2.344954151247128e-06</v>
      </c>
      <c r="AG25" t="n">
        <v>13.61111111111111</v>
      </c>
      <c r="AH25" t="n">
        <v>945636.2168598104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759.005171458161</v>
      </c>
      <c r="AB26" t="n">
        <v>1038.504360533973</v>
      </c>
      <c r="AC26" t="n">
        <v>939.3909619146339</v>
      </c>
      <c r="AD26" t="n">
        <v>759005.1714581611</v>
      </c>
      <c r="AE26" t="n">
        <v>1038504.360533973</v>
      </c>
      <c r="AF26" t="n">
        <v>2.356041013722152e-06</v>
      </c>
      <c r="AG26" t="n">
        <v>13.54938271604938</v>
      </c>
      <c r="AH26" t="n">
        <v>939390.9619146339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754.7954976093786</v>
      </c>
      <c r="AB27" t="n">
        <v>1032.744499056366</v>
      </c>
      <c r="AC27" t="n">
        <v>934.1808135324331</v>
      </c>
      <c r="AD27" t="n">
        <v>754795.4976093785</v>
      </c>
      <c r="AE27" t="n">
        <v>1032744.499056366</v>
      </c>
      <c r="AF27" t="n">
        <v>2.364976693925903e-06</v>
      </c>
      <c r="AG27" t="n">
        <v>13.49537037037037</v>
      </c>
      <c r="AH27" t="n">
        <v>934180.8135324331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750.689204809854</v>
      </c>
      <c r="AB28" t="n">
        <v>1027.126088091203</v>
      </c>
      <c r="AC28" t="n">
        <v>929.0986158242968</v>
      </c>
      <c r="AD28" t="n">
        <v>750689.204809854</v>
      </c>
      <c r="AE28" t="n">
        <v>1027126.088091203</v>
      </c>
      <c r="AF28" t="n">
        <v>2.371761191858379e-06</v>
      </c>
      <c r="AG28" t="n">
        <v>13.45679012345679</v>
      </c>
      <c r="AH28" t="n">
        <v>929098.6158242967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746.6355483013368</v>
      </c>
      <c r="AB29" t="n">
        <v>1021.579696421546</v>
      </c>
      <c r="AC29" t="n">
        <v>924.081563991182</v>
      </c>
      <c r="AD29" t="n">
        <v>746635.5483013368</v>
      </c>
      <c r="AE29" t="n">
        <v>1021579.696421546</v>
      </c>
      <c r="AF29" t="n">
        <v>2.381027823180787e-06</v>
      </c>
      <c r="AG29" t="n">
        <v>13.40663580246914</v>
      </c>
      <c r="AH29" t="n">
        <v>924081.5639911819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741.1059049257352</v>
      </c>
      <c r="AB30" t="n">
        <v>1014.013794404399</v>
      </c>
      <c r="AC30" t="n">
        <v>917.2377410437416</v>
      </c>
      <c r="AD30" t="n">
        <v>741105.9049257352</v>
      </c>
      <c r="AE30" t="n">
        <v>1014013.794404399</v>
      </c>
      <c r="AF30" t="n">
        <v>2.393107539011783e-06</v>
      </c>
      <c r="AG30" t="n">
        <v>13.33719135802469</v>
      </c>
      <c r="AH30" t="n">
        <v>917237.7410437416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738.7432100448543</v>
      </c>
      <c r="AB31" t="n">
        <v>1010.781051033636</v>
      </c>
      <c r="AC31" t="n">
        <v>914.3135261631004</v>
      </c>
      <c r="AD31" t="n">
        <v>738743.2100448543</v>
      </c>
      <c r="AE31" t="n">
        <v>1010781.051033636</v>
      </c>
      <c r="AF31" t="n">
        <v>2.396748001317014e-06</v>
      </c>
      <c r="AG31" t="n">
        <v>13.3179012345679</v>
      </c>
      <c r="AH31" t="n">
        <v>914313.5261631004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735.538061357215</v>
      </c>
      <c r="AB32" t="n">
        <v>1006.395625198028</v>
      </c>
      <c r="AC32" t="n">
        <v>910.3466392142586</v>
      </c>
      <c r="AD32" t="n">
        <v>735538.061357215</v>
      </c>
      <c r="AE32" t="n">
        <v>1006395.625198028</v>
      </c>
      <c r="AF32" t="n">
        <v>2.402870597012177e-06</v>
      </c>
      <c r="AG32" t="n">
        <v>13.28317901234568</v>
      </c>
      <c r="AH32" t="n">
        <v>910346.6392142586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730.0322295762434</v>
      </c>
      <c r="AB33" t="n">
        <v>998.8623032551475</v>
      </c>
      <c r="AC33" t="n">
        <v>903.532286944523</v>
      </c>
      <c r="AD33" t="n">
        <v>730032.2295762433</v>
      </c>
      <c r="AE33" t="n">
        <v>998862.3032551475</v>
      </c>
      <c r="AF33" t="n">
        <v>2.413130081690557e-06</v>
      </c>
      <c r="AG33" t="n">
        <v>13.22916666666667</v>
      </c>
      <c r="AH33" t="n">
        <v>903532.286944523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716.8181114701541</v>
      </c>
      <c r="AB34" t="n">
        <v>980.782163896649</v>
      </c>
      <c r="AC34" t="n">
        <v>887.1776907107646</v>
      </c>
      <c r="AD34" t="n">
        <v>716818.1114701541</v>
      </c>
      <c r="AE34" t="n">
        <v>980782.1638966489</v>
      </c>
      <c r="AF34" t="n">
        <v>2.419418152945047e-06</v>
      </c>
      <c r="AG34" t="n">
        <v>13.19444444444445</v>
      </c>
      <c r="AH34" t="n">
        <v>887177.6907107646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714.1897908890879</v>
      </c>
      <c r="AB35" t="n">
        <v>977.1859797243138</v>
      </c>
      <c r="AC35" t="n">
        <v>883.9247213085611</v>
      </c>
      <c r="AD35" t="n">
        <v>714189.7908890879</v>
      </c>
      <c r="AE35" t="n">
        <v>977185.9797243138</v>
      </c>
      <c r="AF35" t="n">
        <v>2.42421694416558e-06</v>
      </c>
      <c r="AG35" t="n">
        <v>13.16743827160494</v>
      </c>
      <c r="AH35" t="n">
        <v>883924.721308561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711.5482308636691</v>
      </c>
      <c r="AB36" t="n">
        <v>973.5716807601324</v>
      </c>
      <c r="AC36" t="n">
        <v>880.6553659648204</v>
      </c>
      <c r="AD36" t="n">
        <v>711548.2308636691</v>
      </c>
      <c r="AE36" t="n">
        <v>973571.6807601324</v>
      </c>
      <c r="AF36" t="n">
        <v>2.429760375403092e-06</v>
      </c>
      <c r="AG36" t="n">
        <v>13.13657407407407</v>
      </c>
      <c r="AH36" t="n">
        <v>880655.3659648204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707.6819716893662</v>
      </c>
      <c r="AB37" t="n">
        <v>968.2816943905342</v>
      </c>
      <c r="AC37" t="n">
        <v>875.8702484697944</v>
      </c>
      <c r="AD37" t="n">
        <v>707681.9716893662</v>
      </c>
      <c r="AE37" t="n">
        <v>968281.6943905342</v>
      </c>
      <c r="AF37" t="n">
        <v>2.437041300013555e-06</v>
      </c>
      <c r="AG37" t="n">
        <v>13.0979938271605</v>
      </c>
      <c r="AH37" t="n">
        <v>875870.2484697944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704.0775979561381</v>
      </c>
      <c r="AB38" t="n">
        <v>963.3500312349852</v>
      </c>
      <c r="AC38" t="n">
        <v>871.409256324178</v>
      </c>
      <c r="AD38" t="n">
        <v>704077.5979561381</v>
      </c>
      <c r="AE38" t="n">
        <v>963350.0312349852</v>
      </c>
      <c r="AF38" t="n">
        <v>2.442915682369724e-06</v>
      </c>
      <c r="AG38" t="n">
        <v>13.06712962962963</v>
      </c>
      <c r="AH38" t="n">
        <v>871409.2563241781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702.1457373564507</v>
      </c>
      <c r="AB39" t="n">
        <v>960.7067743348181</v>
      </c>
      <c r="AC39" t="n">
        <v>869.0182681527286</v>
      </c>
      <c r="AD39" t="n">
        <v>702145.7373564506</v>
      </c>
      <c r="AE39" t="n">
        <v>960706.7743348181</v>
      </c>
      <c r="AF39" t="n">
        <v>2.446473406895291e-06</v>
      </c>
      <c r="AG39" t="n">
        <v>13.04783950617284</v>
      </c>
      <c r="AH39" t="n">
        <v>869018.2681527287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698.5205180552302</v>
      </c>
      <c r="AB40" t="n">
        <v>955.7465893535002</v>
      </c>
      <c r="AC40" t="n">
        <v>864.5314762643645</v>
      </c>
      <c r="AD40" t="n">
        <v>698520.5180552303</v>
      </c>
      <c r="AE40" t="n">
        <v>955746.5893535002</v>
      </c>
      <c r="AF40" t="n">
        <v>2.453340642607433e-06</v>
      </c>
      <c r="AG40" t="n">
        <v>13.00925925925926</v>
      </c>
      <c r="AH40" t="n">
        <v>864531.4762643646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696.8838399724236</v>
      </c>
      <c r="AB41" t="n">
        <v>953.5072141954633</v>
      </c>
      <c r="AC41" t="n">
        <v>862.5058239284278</v>
      </c>
      <c r="AD41" t="n">
        <v>696883.8399724236</v>
      </c>
      <c r="AE41" t="n">
        <v>953507.2141954633</v>
      </c>
      <c r="AF41" t="n">
        <v>2.452678740370118e-06</v>
      </c>
      <c r="AG41" t="n">
        <v>13.01311728395062</v>
      </c>
      <c r="AH41" t="n">
        <v>862505.8239284279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693.6472154330966</v>
      </c>
      <c r="AB42" t="n">
        <v>949.078721710959</v>
      </c>
      <c r="AC42" t="n">
        <v>858.4999805512163</v>
      </c>
      <c r="AD42" t="n">
        <v>693647.2154330965</v>
      </c>
      <c r="AE42" t="n">
        <v>949078.721710959</v>
      </c>
      <c r="AF42" t="n">
        <v>2.458884073844945e-06</v>
      </c>
      <c r="AG42" t="n">
        <v>12.98225308641975</v>
      </c>
      <c r="AH42" t="n">
        <v>858499.9805512163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691.1850558217759</v>
      </c>
      <c r="AB43" t="n">
        <v>945.7098863079343</v>
      </c>
      <c r="AC43" t="n">
        <v>855.452662070866</v>
      </c>
      <c r="AD43" t="n">
        <v>691185.0558217759</v>
      </c>
      <c r="AE43" t="n">
        <v>945709.8863079343</v>
      </c>
      <c r="AF43" t="n">
        <v>2.463269176167155e-06</v>
      </c>
      <c r="AG43" t="n">
        <v>12.95910493827161</v>
      </c>
      <c r="AH43" t="n">
        <v>855452.6620708661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687.2867487220159</v>
      </c>
      <c r="AB44" t="n">
        <v>940.376050552871</v>
      </c>
      <c r="AC44" t="n">
        <v>850.6278801141806</v>
      </c>
      <c r="AD44" t="n">
        <v>687286.7487220159</v>
      </c>
      <c r="AE44" t="n">
        <v>940376.050552871</v>
      </c>
      <c r="AF44" t="n">
        <v>2.47154295413359e-06</v>
      </c>
      <c r="AG44" t="n">
        <v>12.91666666666666</v>
      </c>
      <c r="AH44" t="n">
        <v>850627.8801141806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685.4468394544907</v>
      </c>
      <c r="AB45" t="n">
        <v>937.8586055219751</v>
      </c>
      <c r="AC45" t="n">
        <v>848.350696503777</v>
      </c>
      <c r="AD45" t="n">
        <v>685446.8394544907</v>
      </c>
      <c r="AE45" t="n">
        <v>937858.6055219751</v>
      </c>
      <c r="AF45" t="n">
        <v>2.470632838557283e-06</v>
      </c>
      <c r="AG45" t="n">
        <v>12.92052469135803</v>
      </c>
      <c r="AH45" t="n">
        <v>848350.6965037771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683.6783934330751</v>
      </c>
      <c r="AB46" t="n">
        <v>935.4389396571421</v>
      </c>
      <c r="AC46" t="n">
        <v>846.1619601530613</v>
      </c>
      <c r="AD46" t="n">
        <v>683678.3934330752</v>
      </c>
      <c r="AE46" t="n">
        <v>935438.9396571422</v>
      </c>
      <c r="AF46" t="n">
        <v>2.475597105337144e-06</v>
      </c>
      <c r="AG46" t="n">
        <v>12.89351851851852</v>
      </c>
      <c r="AH46" t="n">
        <v>846161.9601530613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679.3474952480485</v>
      </c>
      <c r="AB47" t="n">
        <v>929.5132136946455</v>
      </c>
      <c r="AC47" t="n">
        <v>840.8017771596168</v>
      </c>
      <c r="AD47" t="n">
        <v>679347.4952480486</v>
      </c>
      <c r="AE47" t="n">
        <v>929513.2136946456</v>
      </c>
      <c r="AF47" t="n">
        <v>2.480975061015327e-06</v>
      </c>
      <c r="AG47" t="n">
        <v>12.86651234567901</v>
      </c>
      <c r="AH47" t="n">
        <v>840801.7771596168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678.4481896889218</v>
      </c>
      <c r="AB48" t="n">
        <v>928.2827441540871</v>
      </c>
      <c r="AC48" t="n">
        <v>839.6887419050344</v>
      </c>
      <c r="AD48" t="n">
        <v>678448.1896889218</v>
      </c>
      <c r="AE48" t="n">
        <v>928282.7441540872</v>
      </c>
      <c r="AF48" t="n">
        <v>2.481388749913649e-06</v>
      </c>
      <c r="AG48" t="n">
        <v>12.86265432098766</v>
      </c>
      <c r="AH48" t="n">
        <v>839688.7419050344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674.8271118440817</v>
      </c>
      <c r="AB49" t="n">
        <v>923.3282256960971</v>
      </c>
      <c r="AC49" t="n">
        <v>835.2070757349645</v>
      </c>
      <c r="AD49" t="n">
        <v>674827.1118440818</v>
      </c>
      <c r="AE49" t="n">
        <v>923328.2256960971</v>
      </c>
      <c r="AF49" t="n">
        <v>2.488338723405455e-06</v>
      </c>
      <c r="AG49" t="n">
        <v>12.82793209876543</v>
      </c>
      <c r="AH49" t="n">
        <v>835207.0757349646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669.9333897228738</v>
      </c>
      <c r="AB50" t="n">
        <v>916.6324191940776</v>
      </c>
      <c r="AC50" t="n">
        <v>829.1503076078744</v>
      </c>
      <c r="AD50" t="n">
        <v>669933.3897228738</v>
      </c>
      <c r="AE50" t="n">
        <v>916632.4191940776</v>
      </c>
      <c r="AF50" t="n">
        <v>2.493551203524309e-06</v>
      </c>
      <c r="AG50" t="n">
        <v>12.80092592592593</v>
      </c>
      <c r="AH50" t="n">
        <v>829150.3076078744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670.2014781733952</v>
      </c>
      <c r="AB51" t="n">
        <v>916.9992296393087</v>
      </c>
      <c r="AC51" t="n">
        <v>829.4821101790344</v>
      </c>
      <c r="AD51" t="n">
        <v>670201.4781733953</v>
      </c>
      <c r="AE51" t="n">
        <v>916999.2296393088</v>
      </c>
      <c r="AF51" t="n">
        <v>2.493799416863302e-06</v>
      </c>
      <c r="AG51" t="n">
        <v>12.80092592592593</v>
      </c>
      <c r="AH51" t="n">
        <v>829482.1101790344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668.310004472926</v>
      </c>
      <c r="AB52" t="n">
        <v>914.4112318763963</v>
      </c>
      <c r="AC52" t="n">
        <v>827.1411072903368</v>
      </c>
      <c r="AD52" t="n">
        <v>668310.004472926</v>
      </c>
      <c r="AE52" t="n">
        <v>914411.2318763963</v>
      </c>
      <c r="AF52" t="n">
        <v>2.49396489242263e-06</v>
      </c>
      <c r="AG52" t="n">
        <v>12.80092592592593</v>
      </c>
      <c r="AH52" t="n">
        <v>827141.1072903367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665.1414198878251</v>
      </c>
      <c r="AB53" t="n">
        <v>910.0758346589754</v>
      </c>
      <c r="AC53" t="n">
        <v>823.2194742985781</v>
      </c>
      <c r="AD53" t="n">
        <v>665141.4198878251</v>
      </c>
      <c r="AE53" t="n">
        <v>910075.8346589754</v>
      </c>
      <c r="AF53" t="n">
        <v>2.498846421422828e-06</v>
      </c>
      <c r="AG53" t="n">
        <v>12.77391975308642</v>
      </c>
      <c r="AH53" t="n">
        <v>823219.4742985781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661.3793077299442</v>
      </c>
      <c r="AB54" t="n">
        <v>904.928346831888</v>
      </c>
      <c r="AC54" t="n">
        <v>818.5632554851634</v>
      </c>
      <c r="AD54" t="n">
        <v>661379.3077299442</v>
      </c>
      <c r="AE54" t="n">
        <v>904928.346831888</v>
      </c>
      <c r="AF54" t="n">
        <v>2.505051754897654e-06</v>
      </c>
      <c r="AG54" t="n">
        <v>12.74305555555556</v>
      </c>
      <c r="AH54" t="n">
        <v>818563.2554851634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660.9146749242714</v>
      </c>
      <c r="AB55" t="n">
        <v>904.2926157290135</v>
      </c>
      <c r="AC55" t="n">
        <v>817.9881976664932</v>
      </c>
      <c r="AD55" t="n">
        <v>660914.6749242714</v>
      </c>
      <c r="AE55" t="n">
        <v>904292.6157290135</v>
      </c>
      <c r="AF55" t="n">
        <v>2.505713657134969e-06</v>
      </c>
      <c r="AG55" t="n">
        <v>12.7391975308642</v>
      </c>
      <c r="AH55" t="n">
        <v>817988.1976664932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654.9774864117818</v>
      </c>
      <c r="AB56" t="n">
        <v>896.1690924759542</v>
      </c>
      <c r="AC56" t="n">
        <v>810.6399720712693</v>
      </c>
      <c r="AD56" t="n">
        <v>654977.4864117817</v>
      </c>
      <c r="AE56" t="n">
        <v>896169.0924759542</v>
      </c>
      <c r="AF56" t="n">
        <v>2.511008875033487e-06</v>
      </c>
      <c r="AG56" t="n">
        <v>12.71219135802469</v>
      </c>
      <c r="AH56" t="n">
        <v>810639.9720712693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655.3282733776172</v>
      </c>
      <c r="AB57" t="n">
        <v>896.6490546782389</v>
      </c>
      <c r="AC57" t="n">
        <v>811.0741273545993</v>
      </c>
      <c r="AD57" t="n">
        <v>655328.2733776171</v>
      </c>
      <c r="AE57" t="n">
        <v>896649.0546782389</v>
      </c>
      <c r="AF57" t="n">
        <v>2.510595186135166e-06</v>
      </c>
      <c r="AG57" t="n">
        <v>12.71604938271605</v>
      </c>
      <c r="AH57" t="n">
        <v>811074.1273545993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653.9345645699559</v>
      </c>
      <c r="AB58" t="n">
        <v>894.7421208015038</v>
      </c>
      <c r="AC58" t="n">
        <v>809.3491885706611</v>
      </c>
      <c r="AD58" t="n">
        <v>653934.5645699559</v>
      </c>
      <c r="AE58" t="n">
        <v>894742.1208015038</v>
      </c>
      <c r="AF58" t="n">
        <v>2.510429710575837e-06</v>
      </c>
      <c r="AG58" t="n">
        <v>12.71604938271605</v>
      </c>
      <c r="AH58" t="n">
        <v>809349.1885706611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652.8471687246556</v>
      </c>
      <c r="AB59" t="n">
        <v>893.254297833445</v>
      </c>
      <c r="AC59" t="n">
        <v>808.0033613385011</v>
      </c>
      <c r="AD59" t="n">
        <v>652847.1687246556</v>
      </c>
      <c r="AE59" t="n">
        <v>893254.297833445</v>
      </c>
      <c r="AF59" t="n">
        <v>2.511505301711473e-06</v>
      </c>
      <c r="AG59" t="n">
        <v>12.70833333333333</v>
      </c>
      <c r="AH59" t="n">
        <v>808003.3613385011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652.0569929421549</v>
      </c>
      <c r="AB60" t="n">
        <v>892.1731444677322</v>
      </c>
      <c r="AC60" t="n">
        <v>807.0253917326038</v>
      </c>
      <c r="AD60" t="n">
        <v>652056.9929421549</v>
      </c>
      <c r="AE60" t="n">
        <v>892173.1444677322</v>
      </c>
      <c r="AF60" t="n">
        <v>2.514980288457376e-06</v>
      </c>
      <c r="AG60" t="n">
        <v>12.6929012345679</v>
      </c>
      <c r="AH60" t="n">
        <v>807025.3917326038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653.5915686884856</v>
      </c>
      <c r="AB61" t="n">
        <v>894.2728187045658</v>
      </c>
      <c r="AC61" t="n">
        <v>808.9246760071852</v>
      </c>
      <c r="AD61" t="n">
        <v>653591.5686884857</v>
      </c>
      <c r="AE61" t="n">
        <v>894272.8187045658</v>
      </c>
      <c r="AF61" t="n">
        <v>2.514070172881069e-06</v>
      </c>
      <c r="AG61" t="n">
        <v>12.69675925925926</v>
      </c>
      <c r="AH61" t="n">
        <v>808924.6760071852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653.8940390155286</v>
      </c>
      <c r="AB62" t="n">
        <v>894.6866719500752</v>
      </c>
      <c r="AC62" t="n">
        <v>809.2990316797898</v>
      </c>
      <c r="AD62" t="n">
        <v>653894.0390155286</v>
      </c>
      <c r="AE62" t="n">
        <v>894686.6719500752</v>
      </c>
      <c r="AF62" t="n">
        <v>2.514070172881069e-06</v>
      </c>
      <c r="AG62" t="n">
        <v>12.69675925925926</v>
      </c>
      <c r="AH62" t="n">
        <v>809299.0316797898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654.002256685386</v>
      </c>
      <c r="AB63" t="n">
        <v>894.8347401402004</v>
      </c>
      <c r="AC63" t="n">
        <v>809.4329684496646</v>
      </c>
      <c r="AD63" t="n">
        <v>654002.2566853859</v>
      </c>
      <c r="AE63" t="n">
        <v>894834.7401402005</v>
      </c>
      <c r="AF63" t="n">
        <v>2.513904697321741e-06</v>
      </c>
      <c r="AG63" t="n">
        <v>12.69675925925926</v>
      </c>
      <c r="AH63" t="n">
        <v>809432.9684496647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652.5477602621594</v>
      </c>
      <c r="AB64" t="n">
        <v>892.8446339660886</v>
      </c>
      <c r="AC64" t="n">
        <v>807.6327952156784</v>
      </c>
      <c r="AD64" t="n">
        <v>652547.7602621594</v>
      </c>
      <c r="AE64" t="n">
        <v>892844.6339660886</v>
      </c>
      <c r="AF64" t="n">
        <v>2.514235648440398e-06</v>
      </c>
      <c r="AG64" t="n">
        <v>12.69675925925926</v>
      </c>
      <c r="AH64" t="n">
        <v>807632.7952156784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652.7722682196513</v>
      </c>
      <c r="AB65" t="n">
        <v>893.1518156581209</v>
      </c>
      <c r="AC65" t="n">
        <v>807.9106599181554</v>
      </c>
      <c r="AD65" t="n">
        <v>652772.2682196513</v>
      </c>
      <c r="AE65" t="n">
        <v>893151.8156581209</v>
      </c>
      <c r="AF65" t="n">
        <v>2.514318386220062e-06</v>
      </c>
      <c r="AG65" t="n">
        <v>12.69675925925926</v>
      </c>
      <c r="AH65" t="n">
        <v>807910.6599181554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653.2572593796486</v>
      </c>
      <c r="AB66" t="n">
        <v>893.8154019595293</v>
      </c>
      <c r="AC66" t="n">
        <v>808.5109144743067</v>
      </c>
      <c r="AD66" t="n">
        <v>653257.2593796486</v>
      </c>
      <c r="AE66" t="n">
        <v>893815.4019595293</v>
      </c>
      <c r="AF66" t="n">
        <v>2.514070172881069e-06</v>
      </c>
      <c r="AG66" t="n">
        <v>12.69675925925926</v>
      </c>
      <c r="AH66" t="n">
        <v>808510.9144743066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653.3246994773295</v>
      </c>
      <c r="AB67" t="n">
        <v>893.9076764764234</v>
      </c>
      <c r="AC67" t="n">
        <v>808.5943824408163</v>
      </c>
      <c r="AD67" t="n">
        <v>653324.6994773295</v>
      </c>
      <c r="AE67" t="n">
        <v>893907.6764764234</v>
      </c>
      <c r="AF67" t="n">
        <v>2.51448386177939e-06</v>
      </c>
      <c r="AG67" t="n">
        <v>12.6929012345679</v>
      </c>
      <c r="AH67" t="n">
        <v>808594.3824408163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1054.069036134842</v>
      </c>
      <c r="AB2" t="n">
        <v>1442.223757483603</v>
      </c>
      <c r="AC2" t="n">
        <v>1304.579946243124</v>
      </c>
      <c r="AD2" t="n">
        <v>1054069.036134843</v>
      </c>
      <c r="AE2" t="n">
        <v>1442223.757483603</v>
      </c>
      <c r="AF2" t="n">
        <v>1.899145310127206e-06</v>
      </c>
      <c r="AG2" t="n">
        <v>19.42901234567901</v>
      </c>
      <c r="AH2" t="n">
        <v>1304579.946243124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897.4034822853957</v>
      </c>
      <c r="AB3" t="n">
        <v>1227.86703511035</v>
      </c>
      <c r="AC3" t="n">
        <v>1110.681128601624</v>
      </c>
      <c r="AD3" t="n">
        <v>897403.4822853957</v>
      </c>
      <c r="AE3" t="n">
        <v>1227867.03511035</v>
      </c>
      <c r="AF3" t="n">
        <v>2.116165893763318e-06</v>
      </c>
      <c r="AG3" t="n">
        <v>17.43827160493827</v>
      </c>
      <c r="AH3" t="n">
        <v>1110681.128601624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806.8575781732667</v>
      </c>
      <c r="AB4" t="n">
        <v>1103.978134500771</v>
      </c>
      <c r="AC4" t="n">
        <v>998.6160107870594</v>
      </c>
      <c r="AD4" t="n">
        <v>806857.5781732667</v>
      </c>
      <c r="AE4" t="n">
        <v>1103978.134500771</v>
      </c>
      <c r="AF4" t="n">
        <v>2.269773235023607e-06</v>
      </c>
      <c r="AG4" t="n">
        <v>16.25771604938272</v>
      </c>
      <c r="AH4" t="n">
        <v>998616.0107870594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754.8681993440018</v>
      </c>
      <c r="AB5" t="n">
        <v>1032.843972777051</v>
      </c>
      <c r="AC5" t="n">
        <v>934.2707936208287</v>
      </c>
      <c r="AD5" t="n">
        <v>754868.1993440018</v>
      </c>
      <c r="AE5" t="n">
        <v>1032843.972777051</v>
      </c>
      <c r="AF5" t="n">
        <v>2.376131493729361e-06</v>
      </c>
      <c r="AG5" t="n">
        <v>15.52854938271605</v>
      </c>
      <c r="AH5" t="n">
        <v>934270.7936208288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712.1858566554261</v>
      </c>
      <c r="AB6" t="n">
        <v>974.4441084984786</v>
      </c>
      <c r="AC6" t="n">
        <v>881.4445304242792</v>
      </c>
      <c r="AD6" t="n">
        <v>712185.8566554261</v>
      </c>
      <c r="AE6" t="n">
        <v>974444.1084984787</v>
      </c>
      <c r="AF6" t="n">
        <v>2.465751717117212e-06</v>
      </c>
      <c r="AG6" t="n">
        <v>14.96527777777778</v>
      </c>
      <c r="AH6" t="n">
        <v>881444.5304242792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688.8931817408942</v>
      </c>
      <c r="AB7" t="n">
        <v>942.5740430801235</v>
      </c>
      <c r="AC7" t="n">
        <v>852.616099319534</v>
      </c>
      <c r="AD7" t="n">
        <v>688893.1817408942</v>
      </c>
      <c r="AE7" t="n">
        <v>942574.0430801235</v>
      </c>
      <c r="AF7" t="n">
        <v>2.53432983896256e-06</v>
      </c>
      <c r="AG7" t="n">
        <v>14.56018518518519</v>
      </c>
      <c r="AH7" t="n">
        <v>852616.099319534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661.0345661116047</v>
      </c>
      <c r="AB8" t="n">
        <v>904.4566561407491</v>
      </c>
      <c r="AC8" t="n">
        <v>818.1365822915648</v>
      </c>
      <c r="AD8" t="n">
        <v>661034.5661116047</v>
      </c>
      <c r="AE8" t="n">
        <v>904456.6561407491</v>
      </c>
      <c r="AF8" t="n">
        <v>2.589421886637482e-06</v>
      </c>
      <c r="AG8" t="n">
        <v>14.25154320987654</v>
      </c>
      <c r="AH8" t="n">
        <v>818136.5822915648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645.0213402036799</v>
      </c>
      <c r="AB9" t="n">
        <v>882.5466539998581</v>
      </c>
      <c r="AC9" t="n">
        <v>798.3176400041194</v>
      </c>
      <c r="AD9" t="n">
        <v>645021.3402036799</v>
      </c>
      <c r="AE9" t="n">
        <v>882546.6539998581</v>
      </c>
      <c r="AF9" t="n">
        <v>2.638105657933552e-06</v>
      </c>
      <c r="AG9" t="n">
        <v>13.9891975308642</v>
      </c>
      <c r="AH9" t="n">
        <v>798317.6400041194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622.4286368035525</v>
      </c>
      <c r="AB10" t="n">
        <v>851.6343204880746</v>
      </c>
      <c r="AC10" t="n">
        <v>770.3555362169681</v>
      </c>
      <c r="AD10" t="n">
        <v>622428.6368035525</v>
      </c>
      <c r="AE10" t="n">
        <v>851634.3204880747</v>
      </c>
      <c r="AF10" t="n">
        <v>2.678372588612619e-06</v>
      </c>
      <c r="AG10" t="n">
        <v>13.77700617283951</v>
      </c>
      <c r="AH10" t="n">
        <v>770355.5362169681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610.9233925963125</v>
      </c>
      <c r="AB11" t="n">
        <v>835.8923377881777</v>
      </c>
      <c r="AC11" t="n">
        <v>756.1159462519377</v>
      </c>
      <c r="AD11" t="n">
        <v>610923.3925963126</v>
      </c>
      <c r="AE11" t="n">
        <v>835892.3377881777</v>
      </c>
      <c r="AF11" t="n">
        <v>2.714144161234878e-06</v>
      </c>
      <c r="AG11" t="n">
        <v>13.59567901234568</v>
      </c>
      <c r="AH11" t="n">
        <v>756115.9462519377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603.0232061418209</v>
      </c>
      <c r="AB12" t="n">
        <v>825.0829541495139</v>
      </c>
      <c r="AC12" t="n">
        <v>746.3381950166827</v>
      </c>
      <c r="AD12" t="n">
        <v>603023.2061418209</v>
      </c>
      <c r="AE12" t="n">
        <v>825082.9541495139</v>
      </c>
      <c r="AF12" t="n">
        <v>2.739299037169782e-06</v>
      </c>
      <c r="AG12" t="n">
        <v>13.47222222222222</v>
      </c>
      <c r="AH12" t="n">
        <v>746338.1950166827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594.8971167436232</v>
      </c>
      <c r="AB13" t="n">
        <v>813.9644801371369</v>
      </c>
      <c r="AC13" t="n">
        <v>736.2808525591709</v>
      </c>
      <c r="AD13" t="n">
        <v>594897.1167436232</v>
      </c>
      <c r="AE13" t="n">
        <v>813964.4801371369</v>
      </c>
      <c r="AF13" t="n">
        <v>2.762254057034333e-06</v>
      </c>
      <c r="AG13" t="n">
        <v>13.36033950617284</v>
      </c>
      <c r="AH13" t="n">
        <v>736280.8525591708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586.8323286896031</v>
      </c>
      <c r="AB14" t="n">
        <v>802.9298813282883</v>
      </c>
      <c r="AC14" t="n">
        <v>726.2993803734818</v>
      </c>
      <c r="AD14" t="n">
        <v>586832.328689603</v>
      </c>
      <c r="AE14" t="n">
        <v>802929.8813282882</v>
      </c>
      <c r="AF14" t="n">
        <v>2.787026349304828e-06</v>
      </c>
      <c r="AG14" t="n">
        <v>13.24074074074074</v>
      </c>
      <c r="AH14" t="n">
        <v>726299.3803734818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569.6792915544703</v>
      </c>
      <c r="AB15" t="n">
        <v>779.4603391814095</v>
      </c>
      <c r="AC15" t="n">
        <v>705.0697383893918</v>
      </c>
      <c r="AD15" t="n">
        <v>569679.2915544703</v>
      </c>
      <c r="AE15" t="n">
        <v>779460.3391814095</v>
      </c>
      <c r="AF15" t="n">
        <v>2.807781513099026e-06</v>
      </c>
      <c r="AG15" t="n">
        <v>13.14043209876543</v>
      </c>
      <c r="AH15" t="n">
        <v>705069.7383893918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563.059229292874</v>
      </c>
      <c r="AB16" t="n">
        <v>770.4024779385586</v>
      </c>
      <c r="AC16" t="n">
        <v>696.8763467107705</v>
      </c>
      <c r="AD16" t="n">
        <v>563059.229292874</v>
      </c>
      <c r="AE16" t="n">
        <v>770402.4779385586</v>
      </c>
      <c r="AF16" t="n">
        <v>2.826528112655076e-06</v>
      </c>
      <c r="AG16" t="n">
        <v>13.05555555555556</v>
      </c>
      <c r="AH16" t="n">
        <v>696876.3467107705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557.6733951205146</v>
      </c>
      <c r="AB17" t="n">
        <v>763.033342017702</v>
      </c>
      <c r="AC17" t="n">
        <v>690.2105107795534</v>
      </c>
      <c r="AD17" t="n">
        <v>557673.3951205146</v>
      </c>
      <c r="AE17" t="n">
        <v>763033.3420177021</v>
      </c>
      <c r="AF17" t="n">
        <v>2.841066291902626e-06</v>
      </c>
      <c r="AG17" t="n">
        <v>12.98611111111111</v>
      </c>
      <c r="AH17" t="n">
        <v>690210.5107795533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550.4718544895827</v>
      </c>
      <c r="AB18" t="n">
        <v>753.1798764169114</v>
      </c>
      <c r="AC18" t="n">
        <v>681.2974461062763</v>
      </c>
      <c r="AD18" t="n">
        <v>550471.8544895827</v>
      </c>
      <c r="AE18" t="n">
        <v>753179.8764169114</v>
      </c>
      <c r="AF18" t="n">
        <v>2.856082700730686e-06</v>
      </c>
      <c r="AG18" t="n">
        <v>12.92052469135803</v>
      </c>
      <c r="AH18" t="n">
        <v>681297.4461062764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544.2399129916881</v>
      </c>
      <c r="AB19" t="n">
        <v>744.6530591256369</v>
      </c>
      <c r="AC19" t="n">
        <v>673.5844162898179</v>
      </c>
      <c r="AD19" t="n">
        <v>544239.9129916881</v>
      </c>
      <c r="AE19" t="n">
        <v>744653.0591256369</v>
      </c>
      <c r="AF19" t="n">
        <v>2.873107673796894e-06</v>
      </c>
      <c r="AG19" t="n">
        <v>12.84336419753086</v>
      </c>
      <c r="AH19" t="n">
        <v>673584.4162898179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539.5217198037742</v>
      </c>
      <c r="AB20" t="n">
        <v>738.1974190539403</v>
      </c>
      <c r="AC20" t="n">
        <v>667.7448934460162</v>
      </c>
      <c r="AD20" t="n">
        <v>539521.7198037741</v>
      </c>
      <c r="AE20" t="n">
        <v>738197.4190539403</v>
      </c>
      <c r="AF20" t="n">
        <v>2.881046284833385e-06</v>
      </c>
      <c r="AG20" t="n">
        <v>12.80864197530864</v>
      </c>
      <c r="AH20" t="n">
        <v>667744.8934460162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535.0803839641102</v>
      </c>
      <c r="AB21" t="n">
        <v>732.1205874202034</v>
      </c>
      <c r="AC21" t="n">
        <v>662.2480260945164</v>
      </c>
      <c r="AD21" t="n">
        <v>535080.3839641102</v>
      </c>
      <c r="AE21" t="n">
        <v>732120.5874202034</v>
      </c>
      <c r="AF21" t="n">
        <v>2.892523794765661e-06</v>
      </c>
      <c r="AG21" t="n">
        <v>12.75848765432099</v>
      </c>
      <c r="AH21" t="n">
        <v>662248.0260945164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529.7665269436939</v>
      </c>
      <c r="AB22" t="n">
        <v>724.8499338140433</v>
      </c>
      <c r="AC22" t="n">
        <v>655.6712734641019</v>
      </c>
      <c r="AD22" t="n">
        <v>529766.5269436939</v>
      </c>
      <c r="AE22" t="n">
        <v>724849.9338140433</v>
      </c>
      <c r="AF22" t="n">
        <v>2.899984176221641e-06</v>
      </c>
      <c r="AG22" t="n">
        <v>12.72376543209877</v>
      </c>
      <c r="AH22" t="n">
        <v>655671.2734641018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525.0763191601856</v>
      </c>
      <c r="AB23" t="n">
        <v>718.4325846072832</v>
      </c>
      <c r="AC23" t="n">
        <v>649.8663870588288</v>
      </c>
      <c r="AD23" t="n">
        <v>525076.3191601855</v>
      </c>
      <c r="AE23" t="n">
        <v>718432.5846072831</v>
      </c>
      <c r="AF23" t="n">
        <v>2.914331063636986e-06</v>
      </c>
      <c r="AG23" t="n">
        <v>12.66203703703704</v>
      </c>
      <c r="AH23" t="n">
        <v>649866.3870588287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522.8982917667549</v>
      </c>
      <c r="AB24" t="n">
        <v>715.4525114398044</v>
      </c>
      <c r="AC24" t="n">
        <v>647.1707278918952</v>
      </c>
      <c r="AD24" t="n">
        <v>522898.291766755</v>
      </c>
      <c r="AE24" t="n">
        <v>715452.5114398045</v>
      </c>
      <c r="AF24" t="n">
        <v>2.917391732952258e-06</v>
      </c>
      <c r="AG24" t="n">
        <v>12.64660493827161</v>
      </c>
      <c r="AH24" t="n">
        <v>647170.7278918952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522.3667565963859</v>
      </c>
      <c r="AB25" t="n">
        <v>714.7252415700291</v>
      </c>
      <c r="AC25" t="n">
        <v>646.5128676377615</v>
      </c>
      <c r="AD25" t="n">
        <v>522366.756596386</v>
      </c>
      <c r="AE25" t="n">
        <v>714725.2415700291</v>
      </c>
      <c r="AF25" t="n">
        <v>2.917104795203951e-06</v>
      </c>
      <c r="AG25" t="n">
        <v>12.65046296296296</v>
      </c>
      <c r="AH25" t="n">
        <v>646512.8676377615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521.0810216469996</v>
      </c>
      <c r="AB26" t="n">
        <v>712.9660422896559</v>
      </c>
      <c r="AC26" t="n">
        <v>644.9215638676553</v>
      </c>
      <c r="AD26" t="n">
        <v>521081.0216469996</v>
      </c>
      <c r="AE26" t="n">
        <v>712966.0422896559</v>
      </c>
      <c r="AF26" t="n">
        <v>2.920930631848044e-06</v>
      </c>
      <c r="AG26" t="n">
        <v>12.63117283950617</v>
      </c>
      <c r="AH26" t="n">
        <v>644921.5638676553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521.9123946675766</v>
      </c>
      <c r="AB27" t="n">
        <v>714.1035635339983</v>
      </c>
      <c r="AC27" t="n">
        <v>645.9505216809589</v>
      </c>
      <c r="AD27" t="n">
        <v>521912.3946675765</v>
      </c>
      <c r="AE27" t="n">
        <v>714103.5635339983</v>
      </c>
      <c r="AF27" t="n">
        <v>2.919878526770918e-06</v>
      </c>
      <c r="AG27" t="n">
        <v>12.63888888888889</v>
      </c>
      <c r="AH27" t="n">
        <v>645950.5216809589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522.3665439383857</v>
      </c>
      <c r="AB28" t="n">
        <v>714.7249506019713</v>
      </c>
      <c r="AC28" t="n">
        <v>646.5126044392867</v>
      </c>
      <c r="AD28" t="n">
        <v>522366.5439383857</v>
      </c>
      <c r="AE28" t="n">
        <v>714724.9506019712</v>
      </c>
      <c r="AF28" t="n">
        <v>2.919782880854816e-06</v>
      </c>
      <c r="AG28" t="n">
        <v>12.63888888888889</v>
      </c>
      <c r="AH28" t="n">
        <v>646512.6044392867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1385.593513266742</v>
      </c>
      <c r="AB2" t="n">
        <v>1895.83017292316</v>
      </c>
      <c r="AC2" t="n">
        <v>1714.894802033732</v>
      </c>
      <c r="AD2" t="n">
        <v>1385593.513266742</v>
      </c>
      <c r="AE2" t="n">
        <v>1895830.17292316</v>
      </c>
      <c r="AF2" t="n">
        <v>1.564861824006386e-06</v>
      </c>
      <c r="AG2" t="n">
        <v>22.1875</v>
      </c>
      <c r="AH2" t="n">
        <v>1714894.802033732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1135.790312035669</v>
      </c>
      <c r="AB3" t="n">
        <v>1554.038412459358</v>
      </c>
      <c r="AC3" t="n">
        <v>1405.723167480847</v>
      </c>
      <c r="AD3" t="n">
        <v>1135790.312035669</v>
      </c>
      <c r="AE3" t="n">
        <v>1554038.412459358</v>
      </c>
      <c r="AF3" t="n">
        <v>1.792450273768429e-06</v>
      </c>
      <c r="AG3" t="n">
        <v>19.37114197530865</v>
      </c>
      <c r="AH3" t="n">
        <v>1405723.167480847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996.6054802297024</v>
      </c>
      <c r="AB4" t="n">
        <v>1363.599585181023</v>
      </c>
      <c r="AC4" t="n">
        <v>1233.459554595383</v>
      </c>
      <c r="AD4" t="n">
        <v>996605.4802297024</v>
      </c>
      <c r="AE4" t="n">
        <v>1363599.585181023</v>
      </c>
      <c r="AF4" t="n">
        <v>1.953085063339502e-06</v>
      </c>
      <c r="AG4" t="n">
        <v>17.77777777777778</v>
      </c>
      <c r="AH4" t="n">
        <v>1233459.554595383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921.4513096800875</v>
      </c>
      <c r="AB5" t="n">
        <v>1260.770333467036</v>
      </c>
      <c r="AC5" t="n">
        <v>1140.444182343218</v>
      </c>
      <c r="AD5" t="n">
        <v>921451.3096800875</v>
      </c>
      <c r="AE5" t="n">
        <v>1260770.333467036</v>
      </c>
      <c r="AF5" t="n">
        <v>2.069444045364936e-06</v>
      </c>
      <c r="AG5" t="n">
        <v>16.77854938271605</v>
      </c>
      <c r="AH5" t="n">
        <v>1140444.182343218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863.0533920817106</v>
      </c>
      <c r="AB6" t="n">
        <v>1180.867726274641</v>
      </c>
      <c r="AC6" t="n">
        <v>1068.167367837252</v>
      </c>
      <c r="AD6" t="n">
        <v>863053.3920817106</v>
      </c>
      <c r="AE6" t="n">
        <v>1180867.726274641</v>
      </c>
      <c r="AF6" t="n">
        <v>2.167534757203854e-06</v>
      </c>
      <c r="AG6" t="n">
        <v>16.01851851851852</v>
      </c>
      <c r="AH6" t="n">
        <v>1068167.367837251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820.9499017131872</v>
      </c>
      <c r="AB7" t="n">
        <v>1123.259873277526</v>
      </c>
      <c r="AC7" t="n">
        <v>1016.057527477052</v>
      </c>
      <c r="AD7" t="n">
        <v>820949.9017131871</v>
      </c>
      <c r="AE7" t="n">
        <v>1123259.873277526</v>
      </c>
      <c r="AF7" t="n">
        <v>2.239077982811139e-06</v>
      </c>
      <c r="AG7" t="n">
        <v>15.5054012345679</v>
      </c>
      <c r="AH7" t="n">
        <v>1016057.527477052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783.6210428047197</v>
      </c>
      <c r="AB8" t="n">
        <v>1072.184881685934</v>
      </c>
      <c r="AC8" t="n">
        <v>969.8570613987602</v>
      </c>
      <c r="AD8" t="n">
        <v>783621.0428047196</v>
      </c>
      <c r="AE8" t="n">
        <v>1072184.881685934</v>
      </c>
      <c r="AF8" t="n">
        <v>2.304051830469579e-06</v>
      </c>
      <c r="AG8" t="n">
        <v>15.06944444444444</v>
      </c>
      <c r="AH8" t="n">
        <v>969857.0613987602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765.7478343148239</v>
      </c>
      <c r="AB9" t="n">
        <v>1047.72996931975</v>
      </c>
      <c r="AC9" t="n">
        <v>947.7360915461197</v>
      </c>
      <c r="AD9" t="n">
        <v>765747.8343148238</v>
      </c>
      <c r="AE9" t="n">
        <v>1047729.96931975</v>
      </c>
      <c r="AF9" t="n">
        <v>2.34976750167524e-06</v>
      </c>
      <c r="AG9" t="n">
        <v>14.77623456790123</v>
      </c>
      <c r="AH9" t="n">
        <v>947736.0915461198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736.4737020661337</v>
      </c>
      <c r="AB10" t="n">
        <v>1007.675810093526</v>
      </c>
      <c r="AC10" t="n">
        <v>911.5046450600806</v>
      </c>
      <c r="AD10" t="n">
        <v>736473.7020661337</v>
      </c>
      <c r="AE10" t="n">
        <v>1007675.810093526</v>
      </c>
      <c r="AF10" t="n">
        <v>2.398002934285938e-06</v>
      </c>
      <c r="AG10" t="n">
        <v>14.47916666666667</v>
      </c>
      <c r="AH10" t="n">
        <v>911504.6450600807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722.8960180522073</v>
      </c>
      <c r="AB11" t="n">
        <v>989.0982238205282</v>
      </c>
      <c r="AC11" t="n">
        <v>894.7000775471724</v>
      </c>
      <c r="AD11" t="n">
        <v>722896.0180522073</v>
      </c>
      <c r="AE11" t="n">
        <v>989098.2238205282</v>
      </c>
      <c r="AF11" t="n">
        <v>2.434809449095221e-06</v>
      </c>
      <c r="AG11" t="n">
        <v>14.25925925925926</v>
      </c>
      <c r="AH11" t="n">
        <v>894700.0775471724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710.107918386796</v>
      </c>
      <c r="AB12" t="n">
        <v>971.6009816871725</v>
      </c>
      <c r="AC12" t="n">
        <v>878.8727476454906</v>
      </c>
      <c r="AD12" t="n">
        <v>710107.918386796</v>
      </c>
      <c r="AE12" t="n">
        <v>971600.9816871725</v>
      </c>
      <c r="AF12" t="n">
        <v>2.468826228063213e-06</v>
      </c>
      <c r="AG12" t="n">
        <v>14.0625</v>
      </c>
      <c r="AH12" t="n">
        <v>878872.7476454906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700.8702685691576</v>
      </c>
      <c r="AB13" t="n">
        <v>958.9616216703321</v>
      </c>
      <c r="AC13" t="n">
        <v>867.4396704092039</v>
      </c>
      <c r="AD13" t="n">
        <v>700870.2685691576</v>
      </c>
      <c r="AE13" t="n">
        <v>958961.621670332</v>
      </c>
      <c r="AF13" t="n">
        <v>2.494293816549831e-06</v>
      </c>
      <c r="AG13" t="n">
        <v>13.91975308641975</v>
      </c>
      <c r="AH13" t="n">
        <v>867439.670409204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680.1475007882884</v>
      </c>
      <c r="AB14" t="n">
        <v>930.6078165685552</v>
      </c>
      <c r="AC14" t="n">
        <v>841.7919126715252</v>
      </c>
      <c r="AD14" t="n">
        <v>680147.5007882884</v>
      </c>
      <c r="AE14" t="n">
        <v>930607.8165685552</v>
      </c>
      <c r="AF14" t="n">
        <v>2.522641132356491e-06</v>
      </c>
      <c r="AG14" t="n">
        <v>13.76157407407407</v>
      </c>
      <c r="AH14" t="n">
        <v>841791.9126715253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672.1578902626503</v>
      </c>
      <c r="AB15" t="n">
        <v>919.6760789706373</v>
      </c>
      <c r="AC15" t="n">
        <v>831.9034847671626</v>
      </c>
      <c r="AD15" t="n">
        <v>672157.8902626503</v>
      </c>
      <c r="AE15" t="n">
        <v>919676.0789706373</v>
      </c>
      <c r="AF15" t="n">
        <v>2.54468904465056e-06</v>
      </c>
      <c r="AG15" t="n">
        <v>13.64197530864198</v>
      </c>
      <c r="AH15" t="n">
        <v>831903.4847671626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664.8746971572905</v>
      </c>
      <c r="AB16" t="n">
        <v>909.7108928520813</v>
      </c>
      <c r="AC16" t="n">
        <v>822.8893620255351</v>
      </c>
      <c r="AD16" t="n">
        <v>664874.6971572905</v>
      </c>
      <c r="AE16" t="n">
        <v>909710.8928520813</v>
      </c>
      <c r="AF16" t="n">
        <v>2.564487169975847e-06</v>
      </c>
      <c r="AG16" t="n">
        <v>13.53780864197531</v>
      </c>
      <c r="AH16" t="n">
        <v>822889.3620255351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656.7463815596858</v>
      </c>
      <c r="AB17" t="n">
        <v>898.5893728554628</v>
      </c>
      <c r="AC17" t="n">
        <v>812.8292642882425</v>
      </c>
      <c r="AD17" t="n">
        <v>656746.3815596858</v>
      </c>
      <c r="AE17" t="n">
        <v>898589.3728554628</v>
      </c>
      <c r="AF17" t="n">
        <v>2.584645261216139e-06</v>
      </c>
      <c r="AG17" t="n">
        <v>13.43364197530864</v>
      </c>
      <c r="AH17" t="n">
        <v>812829.2642882424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650.9080525889462</v>
      </c>
      <c r="AB18" t="n">
        <v>890.6011135888012</v>
      </c>
      <c r="AC18" t="n">
        <v>805.6033932743986</v>
      </c>
      <c r="AD18" t="n">
        <v>650908.0525889463</v>
      </c>
      <c r="AE18" t="n">
        <v>890601.1135888012</v>
      </c>
      <c r="AF18" t="n">
        <v>2.599493855210103e-06</v>
      </c>
      <c r="AG18" t="n">
        <v>13.35648148148148</v>
      </c>
      <c r="AH18" t="n">
        <v>805603.3932743986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645.3083284451939</v>
      </c>
      <c r="AB19" t="n">
        <v>882.9393239729251</v>
      </c>
      <c r="AC19" t="n">
        <v>798.6728341060726</v>
      </c>
      <c r="AD19" t="n">
        <v>645308.3284451938</v>
      </c>
      <c r="AE19" t="n">
        <v>882939.3239729251</v>
      </c>
      <c r="AF19" t="n">
        <v>2.613892491810311e-06</v>
      </c>
      <c r="AG19" t="n">
        <v>13.28317901234568</v>
      </c>
      <c r="AH19" t="n">
        <v>798672.8341060727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639.9394380021881</v>
      </c>
      <c r="AB20" t="n">
        <v>875.593371210075</v>
      </c>
      <c r="AC20" t="n">
        <v>792.0279687647994</v>
      </c>
      <c r="AD20" t="n">
        <v>639939.4380021881</v>
      </c>
      <c r="AE20" t="n">
        <v>875593.371210075</v>
      </c>
      <c r="AF20" t="n">
        <v>2.629101051719281e-06</v>
      </c>
      <c r="AG20" t="n">
        <v>13.20601851851852</v>
      </c>
      <c r="AH20" t="n">
        <v>792027.9687647994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624.9047957389537</v>
      </c>
      <c r="AB21" t="n">
        <v>855.0223103839131</v>
      </c>
      <c r="AC21" t="n">
        <v>773.4201811122213</v>
      </c>
      <c r="AD21" t="n">
        <v>624904.7957389536</v>
      </c>
      <c r="AE21" t="n">
        <v>855022.3103839131</v>
      </c>
      <c r="AF21" t="n">
        <v>2.638820131424422e-06</v>
      </c>
      <c r="AG21" t="n">
        <v>13.15586419753087</v>
      </c>
      <c r="AH21" t="n">
        <v>773420.1811122212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619.9183423574707</v>
      </c>
      <c r="AB22" t="n">
        <v>848.1996248805709</v>
      </c>
      <c r="AC22" t="n">
        <v>767.2486431376186</v>
      </c>
      <c r="AD22" t="n">
        <v>619918.3423574707</v>
      </c>
      <c r="AE22" t="n">
        <v>848199.6248805709</v>
      </c>
      <c r="AF22" t="n">
        <v>2.649169151480822e-06</v>
      </c>
      <c r="AG22" t="n">
        <v>13.10570987654321</v>
      </c>
      <c r="AH22" t="n">
        <v>767248.6431376187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613.1121924578165</v>
      </c>
      <c r="AB23" t="n">
        <v>838.8871503217222</v>
      </c>
      <c r="AC23" t="n">
        <v>758.8249380805263</v>
      </c>
      <c r="AD23" t="n">
        <v>613112.1924578164</v>
      </c>
      <c r="AE23" t="n">
        <v>838887.1503217221</v>
      </c>
      <c r="AF23" t="n">
        <v>2.666177540964817e-06</v>
      </c>
      <c r="AG23" t="n">
        <v>13.02083333333333</v>
      </c>
      <c r="AH23" t="n">
        <v>758824.9380805263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607.8587720986651</v>
      </c>
      <c r="AB24" t="n">
        <v>831.6991888217821</v>
      </c>
      <c r="AC24" t="n">
        <v>752.3229855377733</v>
      </c>
      <c r="AD24" t="n">
        <v>607858.7720986651</v>
      </c>
      <c r="AE24" t="n">
        <v>831699.188821782</v>
      </c>
      <c r="AF24" t="n">
        <v>2.677336484329979e-06</v>
      </c>
      <c r="AG24" t="n">
        <v>12.96682098765432</v>
      </c>
      <c r="AH24" t="n">
        <v>752322.9855377733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604.1389817910667</v>
      </c>
      <c r="AB25" t="n">
        <v>826.6096076173595</v>
      </c>
      <c r="AC25" t="n">
        <v>747.7191468202287</v>
      </c>
      <c r="AD25" t="n">
        <v>604138.9817910667</v>
      </c>
      <c r="AE25" t="n">
        <v>826609.6076173595</v>
      </c>
      <c r="AF25" t="n">
        <v>2.679676262777513e-06</v>
      </c>
      <c r="AG25" t="n">
        <v>12.95524691358025</v>
      </c>
      <c r="AH25" t="n">
        <v>747719.1468202288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600.6338600471546</v>
      </c>
      <c r="AB26" t="n">
        <v>821.8137454122812</v>
      </c>
      <c r="AC26" t="n">
        <v>743.3809949729681</v>
      </c>
      <c r="AD26" t="n">
        <v>600633.8600471546</v>
      </c>
      <c r="AE26" t="n">
        <v>821813.7454122811</v>
      </c>
      <c r="AF26" t="n">
        <v>2.690925197621426e-06</v>
      </c>
      <c r="AG26" t="n">
        <v>12.90123456790123</v>
      </c>
      <c r="AH26" t="n">
        <v>743380.9949729681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597.8382189872392</v>
      </c>
      <c r="AB27" t="n">
        <v>817.9886259791259</v>
      </c>
      <c r="AC27" t="n">
        <v>739.9209395699245</v>
      </c>
      <c r="AD27" t="n">
        <v>597838.2189872392</v>
      </c>
      <c r="AE27" t="n">
        <v>817988.625979126</v>
      </c>
      <c r="AF27" t="n">
        <v>2.69398490789897e-06</v>
      </c>
      <c r="AG27" t="n">
        <v>12.8858024691358</v>
      </c>
      <c r="AH27" t="n">
        <v>739920.9395699245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592.296605167002</v>
      </c>
      <c r="AB28" t="n">
        <v>810.4063454715301</v>
      </c>
      <c r="AC28" t="n">
        <v>733.0623012721761</v>
      </c>
      <c r="AD28" t="n">
        <v>592296.605167002</v>
      </c>
      <c r="AE28" t="n">
        <v>810406.3454715301</v>
      </c>
      <c r="AF28" t="n">
        <v>2.709103476329188e-06</v>
      </c>
      <c r="AG28" t="n">
        <v>12.81635802469136</v>
      </c>
      <c r="AH28" t="n">
        <v>733062.3012721761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588.7596803968868</v>
      </c>
      <c r="AB29" t="n">
        <v>805.5669689629501</v>
      </c>
      <c r="AC29" t="n">
        <v>728.6847880654675</v>
      </c>
      <c r="AD29" t="n">
        <v>588759.6803968868</v>
      </c>
      <c r="AE29" t="n">
        <v>805566.9689629502</v>
      </c>
      <c r="AF29" t="n">
        <v>2.714232990618012e-06</v>
      </c>
      <c r="AG29" t="n">
        <v>12.79320987654321</v>
      </c>
      <c r="AH29" t="n">
        <v>728684.7880654675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583.1328218269413</v>
      </c>
      <c r="AB30" t="n">
        <v>797.8680528280706</v>
      </c>
      <c r="AC30" t="n">
        <v>721.720645681004</v>
      </c>
      <c r="AD30" t="n">
        <v>583132.8218269412</v>
      </c>
      <c r="AE30" t="n">
        <v>797868.0528280706</v>
      </c>
      <c r="AF30" t="n">
        <v>2.724672002153164e-06</v>
      </c>
      <c r="AG30" t="n">
        <v>12.74305555555556</v>
      </c>
      <c r="AH30" t="n">
        <v>721720.645681004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580.1528434554731</v>
      </c>
      <c r="AB31" t="n">
        <v>793.7907149528606</v>
      </c>
      <c r="AC31" t="n">
        <v>718.0324432100246</v>
      </c>
      <c r="AD31" t="n">
        <v>580152.8434554731</v>
      </c>
      <c r="AE31" t="n">
        <v>793790.7149528606</v>
      </c>
      <c r="AF31" t="n">
        <v>2.729081584611977e-06</v>
      </c>
      <c r="AG31" t="n">
        <v>12.72376543209877</v>
      </c>
      <c r="AH31" t="n">
        <v>718032.4432100245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576.6450433227303</v>
      </c>
      <c r="AB32" t="n">
        <v>788.991188058022</v>
      </c>
      <c r="AC32" t="n">
        <v>713.690976425851</v>
      </c>
      <c r="AD32" t="n">
        <v>576645.0433227303</v>
      </c>
      <c r="AE32" t="n">
        <v>788991.1880580219</v>
      </c>
      <c r="AF32" t="n">
        <v>2.734481073337056e-06</v>
      </c>
      <c r="AG32" t="n">
        <v>12.69675925925926</v>
      </c>
      <c r="AH32" t="n">
        <v>713690.976425851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573.2298128037045</v>
      </c>
      <c r="AB33" t="n">
        <v>784.3183189925541</v>
      </c>
      <c r="AC33" t="n">
        <v>709.4640794255783</v>
      </c>
      <c r="AD33" t="n">
        <v>573229.8128037045</v>
      </c>
      <c r="AE33" t="n">
        <v>784318.3189925541</v>
      </c>
      <c r="AF33" t="n">
        <v>2.739520596147128e-06</v>
      </c>
      <c r="AG33" t="n">
        <v>12.67361111111111</v>
      </c>
      <c r="AH33" t="n">
        <v>709464.0794255784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569.3871336892735</v>
      </c>
      <c r="AB34" t="n">
        <v>779.0605959011517</v>
      </c>
      <c r="AC34" t="n">
        <v>704.7081460467588</v>
      </c>
      <c r="AD34" t="n">
        <v>569387.1336892735</v>
      </c>
      <c r="AE34" t="n">
        <v>779060.5959011518</v>
      </c>
      <c r="AF34" t="n">
        <v>2.746179965574725e-06</v>
      </c>
      <c r="AG34" t="n">
        <v>12.64274691358025</v>
      </c>
      <c r="AH34" t="n">
        <v>704708.1460467587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570.3026153578362</v>
      </c>
      <c r="AB35" t="n">
        <v>780.31319830828</v>
      </c>
      <c r="AC35" t="n">
        <v>705.8412018381891</v>
      </c>
      <c r="AD35" t="n">
        <v>570302.6153578362</v>
      </c>
      <c r="AE35" t="n">
        <v>780313.19830828</v>
      </c>
      <c r="AF35" t="n">
        <v>2.744020170084694e-06</v>
      </c>
      <c r="AG35" t="n">
        <v>12.65432098765432</v>
      </c>
      <c r="AH35" t="n">
        <v>705841.2018381892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568.4780051900042</v>
      </c>
      <c r="AB36" t="n">
        <v>777.8166861805328</v>
      </c>
      <c r="AC36" t="n">
        <v>703.5829533240374</v>
      </c>
      <c r="AD36" t="n">
        <v>568478.0051900041</v>
      </c>
      <c r="AE36" t="n">
        <v>777816.6861805328</v>
      </c>
      <c r="AF36" t="n">
        <v>2.743840187127191e-06</v>
      </c>
      <c r="AG36" t="n">
        <v>12.65432098765432</v>
      </c>
      <c r="AH36" t="n">
        <v>703582.9533240374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566.8936822199504</v>
      </c>
      <c r="AB37" t="n">
        <v>775.6489455975087</v>
      </c>
      <c r="AC37" t="n">
        <v>701.6220988598141</v>
      </c>
      <c r="AD37" t="n">
        <v>566893.6822199504</v>
      </c>
      <c r="AE37" t="n">
        <v>775648.9455975087</v>
      </c>
      <c r="AF37" t="n">
        <v>2.748339761064756e-06</v>
      </c>
      <c r="AG37" t="n">
        <v>12.63117283950617</v>
      </c>
      <c r="AH37" t="n">
        <v>701622.0988598141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566.7724775849368</v>
      </c>
      <c r="AB38" t="n">
        <v>775.4831080687118</v>
      </c>
      <c r="AC38" t="n">
        <v>701.4720886320112</v>
      </c>
      <c r="AD38" t="n">
        <v>566772.4775849369</v>
      </c>
      <c r="AE38" t="n">
        <v>775483.1080687118</v>
      </c>
      <c r="AF38" t="n">
        <v>2.749149684373518e-06</v>
      </c>
      <c r="AG38" t="n">
        <v>12.62731481481481</v>
      </c>
      <c r="AH38" t="n">
        <v>701472.0886320112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567.2837633251298</v>
      </c>
      <c r="AB39" t="n">
        <v>776.1826717747791</v>
      </c>
      <c r="AC39" t="n">
        <v>702.1048869598152</v>
      </c>
      <c r="AD39" t="n">
        <v>567283.7633251299</v>
      </c>
      <c r="AE39" t="n">
        <v>776182.6717747791</v>
      </c>
      <c r="AF39" t="n">
        <v>2.747709820713497e-06</v>
      </c>
      <c r="AG39" t="n">
        <v>12.63503086419753</v>
      </c>
      <c r="AH39" t="n">
        <v>702104.8869598152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779.2520145343187</v>
      </c>
      <c r="AB2" t="n">
        <v>1066.206984458447</v>
      </c>
      <c r="AC2" t="n">
        <v>964.4496862926334</v>
      </c>
      <c r="AD2" t="n">
        <v>779252.0145343187</v>
      </c>
      <c r="AE2" t="n">
        <v>1066206.984458447</v>
      </c>
      <c r="AF2" t="n">
        <v>2.335318732159588e-06</v>
      </c>
      <c r="AG2" t="n">
        <v>17.06018518518518</v>
      </c>
      <c r="AH2" t="n">
        <v>964449.6862926334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688.4358959639765</v>
      </c>
      <c r="AB3" t="n">
        <v>941.94836450612</v>
      </c>
      <c r="AC3" t="n">
        <v>852.0501346304878</v>
      </c>
      <c r="AD3" t="n">
        <v>688435.8959639765</v>
      </c>
      <c r="AE3" t="n">
        <v>941948.36450612</v>
      </c>
      <c r="AF3" t="n">
        <v>2.533809980698514e-06</v>
      </c>
      <c r="AG3" t="n">
        <v>15.72530864197531</v>
      </c>
      <c r="AH3" t="n">
        <v>852050.1346304879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637.3724313169397</v>
      </c>
      <c r="AB4" t="n">
        <v>872.0810794149759</v>
      </c>
      <c r="AC4" t="n">
        <v>788.850885169092</v>
      </c>
      <c r="AD4" t="n">
        <v>637372.4313169396</v>
      </c>
      <c r="AE4" t="n">
        <v>872081.0794149758</v>
      </c>
      <c r="AF4" t="n">
        <v>2.669201253765388e-06</v>
      </c>
      <c r="AG4" t="n">
        <v>14.9266975308642</v>
      </c>
      <c r="AH4" t="n">
        <v>788850.885169092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599.3514511668385</v>
      </c>
      <c r="AB5" t="n">
        <v>820.0590970063458</v>
      </c>
      <c r="AC5" t="n">
        <v>741.7938077482308</v>
      </c>
      <c r="AD5" t="n">
        <v>599351.4511668385</v>
      </c>
      <c r="AE5" t="n">
        <v>820059.0970063459</v>
      </c>
      <c r="AF5" t="n">
        <v>2.769169791010799e-06</v>
      </c>
      <c r="AG5" t="n">
        <v>14.38657407407407</v>
      </c>
      <c r="AH5" t="n">
        <v>741793.8077482309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579.0413405583124</v>
      </c>
      <c r="AB6" t="n">
        <v>792.2699076529183</v>
      </c>
      <c r="AC6" t="n">
        <v>716.6567796243222</v>
      </c>
      <c r="AD6" t="n">
        <v>579041.3405583124</v>
      </c>
      <c r="AE6" t="n">
        <v>792269.9076529182</v>
      </c>
      <c r="AF6" t="n">
        <v>2.844352740509414e-06</v>
      </c>
      <c r="AG6" t="n">
        <v>14.00848765432099</v>
      </c>
      <c r="AH6" t="n">
        <v>716656.7796243222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551.778317689606</v>
      </c>
      <c r="AB7" t="n">
        <v>754.9674370042717</v>
      </c>
      <c r="AC7" t="n">
        <v>682.9144044200361</v>
      </c>
      <c r="AD7" t="n">
        <v>551778.317689606</v>
      </c>
      <c r="AE7" t="n">
        <v>754967.4370042717</v>
      </c>
      <c r="AF7" t="n">
        <v>2.911377100708042e-06</v>
      </c>
      <c r="AG7" t="n">
        <v>13.68441358024691</v>
      </c>
      <c r="AH7" t="n">
        <v>682914.4044200361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539.0232363629002</v>
      </c>
      <c r="AB8" t="n">
        <v>737.5153720185992</v>
      </c>
      <c r="AC8" t="n">
        <v>667.127940022469</v>
      </c>
      <c r="AD8" t="n">
        <v>539023.2363629002</v>
      </c>
      <c r="AE8" t="n">
        <v>737515.3720185992</v>
      </c>
      <c r="AF8" t="n">
        <v>2.959812270096573e-06</v>
      </c>
      <c r="AG8" t="n">
        <v>13.46064814814815</v>
      </c>
      <c r="AH8" t="n">
        <v>667127.940022469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527.7703520532347</v>
      </c>
      <c r="AB9" t="n">
        <v>722.1186792638962</v>
      </c>
      <c r="AC9" t="n">
        <v>653.2006860148809</v>
      </c>
      <c r="AD9" t="n">
        <v>527770.3520532347</v>
      </c>
      <c r="AE9" t="n">
        <v>722118.6792638962</v>
      </c>
      <c r="AF9" t="n">
        <v>2.999675757056003e-06</v>
      </c>
      <c r="AG9" t="n">
        <v>13.28317901234568</v>
      </c>
      <c r="AH9" t="n">
        <v>653200.6860148809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508.2432374667985</v>
      </c>
      <c r="AB10" t="n">
        <v>695.4008196112387</v>
      </c>
      <c r="AC10" t="n">
        <v>629.0327413887215</v>
      </c>
      <c r="AD10" t="n">
        <v>508243.2374667985</v>
      </c>
      <c r="AE10" t="n">
        <v>695400.8196112387</v>
      </c>
      <c r="AF10" t="n">
        <v>3.032929753949621e-06</v>
      </c>
      <c r="AG10" t="n">
        <v>13.13657407407407</v>
      </c>
      <c r="AH10" t="n">
        <v>629032.7413887215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498.1083994120114</v>
      </c>
      <c r="AB11" t="n">
        <v>681.5338870671798</v>
      </c>
      <c r="AC11" t="n">
        <v>616.4892494243056</v>
      </c>
      <c r="AD11" t="n">
        <v>498108.3994120114</v>
      </c>
      <c r="AE11" t="n">
        <v>681533.8870671798</v>
      </c>
      <c r="AF11" t="n">
        <v>3.067216483666022e-06</v>
      </c>
      <c r="AG11" t="n">
        <v>12.98996913580247</v>
      </c>
      <c r="AH11" t="n">
        <v>616489.2494243056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490.6678696430407</v>
      </c>
      <c r="AB12" t="n">
        <v>671.3534259842677</v>
      </c>
      <c r="AC12" t="n">
        <v>607.2803972587799</v>
      </c>
      <c r="AD12" t="n">
        <v>490667.8696430407</v>
      </c>
      <c r="AE12" t="n">
        <v>671353.4259842677</v>
      </c>
      <c r="AF12" t="n">
        <v>3.091072611872313e-06</v>
      </c>
      <c r="AG12" t="n">
        <v>12.88966049382716</v>
      </c>
      <c r="AH12" t="n">
        <v>607280.3972587798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483.19534560332</v>
      </c>
      <c r="AB13" t="n">
        <v>661.1291889286276</v>
      </c>
      <c r="AC13" t="n">
        <v>598.0319470379233</v>
      </c>
      <c r="AD13" t="n">
        <v>483195.34560332</v>
      </c>
      <c r="AE13" t="n">
        <v>661129.1889286276</v>
      </c>
      <c r="AF13" t="n">
        <v>3.111210901916585e-06</v>
      </c>
      <c r="AG13" t="n">
        <v>12.80478395061728</v>
      </c>
      <c r="AH13" t="n">
        <v>598031.9470379233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477.1362304269367</v>
      </c>
      <c r="AB14" t="n">
        <v>652.8388402350042</v>
      </c>
      <c r="AC14" t="n">
        <v>590.5328175880417</v>
      </c>
      <c r="AD14" t="n">
        <v>477136.2304269366</v>
      </c>
      <c r="AE14" t="n">
        <v>652838.8402350042</v>
      </c>
      <c r="AF14" t="n">
        <v>3.128664086621621e-06</v>
      </c>
      <c r="AG14" t="n">
        <v>12.73533950617284</v>
      </c>
      <c r="AH14" t="n">
        <v>590532.8175880417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476.2810955523263</v>
      </c>
      <c r="AB15" t="n">
        <v>651.6688069736742</v>
      </c>
      <c r="AC15" t="n">
        <v>589.474450659021</v>
      </c>
      <c r="AD15" t="n">
        <v>476281.0955523263</v>
      </c>
      <c r="AE15" t="n">
        <v>651668.8069736742</v>
      </c>
      <c r="AF15" t="n">
        <v>3.131245918678579e-06</v>
      </c>
      <c r="AG15" t="n">
        <v>12.72376543209877</v>
      </c>
      <c r="AH15" t="n">
        <v>589474.450659021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474.92240833556</v>
      </c>
      <c r="AB16" t="n">
        <v>649.8097911826449</v>
      </c>
      <c r="AC16" t="n">
        <v>587.7928567259426</v>
      </c>
      <c r="AD16" t="n">
        <v>474922.40833556</v>
      </c>
      <c r="AE16" t="n">
        <v>649809.7911826449</v>
      </c>
      <c r="AF16" t="n">
        <v>3.134757210276042e-06</v>
      </c>
      <c r="AG16" t="n">
        <v>12.70833333333333</v>
      </c>
      <c r="AH16" t="n">
        <v>587792.8567259426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476.0270024734532</v>
      </c>
      <c r="AB17" t="n">
        <v>651.3211456133644</v>
      </c>
      <c r="AC17" t="n">
        <v>589.1599696109934</v>
      </c>
      <c r="AD17" t="n">
        <v>476027.0024734532</v>
      </c>
      <c r="AE17" t="n">
        <v>651321.1456133644</v>
      </c>
      <c r="AF17" t="n">
        <v>3.13300156447731e-06</v>
      </c>
      <c r="AG17" t="n">
        <v>12.71604938271605</v>
      </c>
      <c r="AH17" t="n">
        <v>589159.9696109934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476.5478610254292</v>
      </c>
      <c r="AB18" t="n">
        <v>652.0338072628358</v>
      </c>
      <c r="AC18" t="n">
        <v>589.8046158328661</v>
      </c>
      <c r="AD18" t="n">
        <v>476547.8610254292</v>
      </c>
      <c r="AE18" t="n">
        <v>652033.8072628358</v>
      </c>
      <c r="AF18" t="n">
        <v>3.132795017912754e-06</v>
      </c>
      <c r="AG18" t="n">
        <v>12.71990740740741</v>
      </c>
      <c r="AH18" t="n">
        <v>589804.6158328662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477.0448673029391</v>
      </c>
      <c r="AB19" t="n">
        <v>652.7138331780941</v>
      </c>
      <c r="AC19" t="n">
        <v>590.4197410291946</v>
      </c>
      <c r="AD19" t="n">
        <v>477044.8673029391</v>
      </c>
      <c r="AE19" t="n">
        <v>652713.8331780941</v>
      </c>
      <c r="AF19" t="n">
        <v>3.132588471348198e-06</v>
      </c>
      <c r="AG19" t="n">
        <v>12.71990740740741</v>
      </c>
      <c r="AH19" t="n">
        <v>590419.7410291946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607.1568138927189</v>
      </c>
      <c r="AB2" t="n">
        <v>830.7387386361959</v>
      </c>
      <c r="AC2" t="n">
        <v>751.4541993698992</v>
      </c>
      <c r="AD2" t="n">
        <v>607156.8138927189</v>
      </c>
      <c r="AE2" t="n">
        <v>830738.7386361959</v>
      </c>
      <c r="AF2" t="n">
        <v>2.77386246818824e-06</v>
      </c>
      <c r="AG2" t="n">
        <v>15.48225308641975</v>
      </c>
      <c r="AH2" t="n">
        <v>751454.1993698992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553.597990180898</v>
      </c>
      <c r="AB3" t="n">
        <v>757.4571931851422</v>
      </c>
      <c r="AC3" t="n">
        <v>685.166541765399</v>
      </c>
      <c r="AD3" t="n">
        <v>553597.990180898</v>
      </c>
      <c r="AE3" t="n">
        <v>757457.1931851421</v>
      </c>
      <c r="AF3" t="n">
        <v>2.953837414463032e-06</v>
      </c>
      <c r="AG3" t="n">
        <v>14.53703703703704</v>
      </c>
      <c r="AH3" t="n">
        <v>685166.5417653989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516.7644415093283</v>
      </c>
      <c r="AB4" t="n">
        <v>707.0599069112185</v>
      </c>
      <c r="AC4" t="n">
        <v>639.5791017604231</v>
      </c>
      <c r="AD4" t="n">
        <v>516764.4415093284</v>
      </c>
      <c r="AE4" t="n">
        <v>707059.9069112185</v>
      </c>
      <c r="AF4" t="n">
        <v>3.075045031341974e-06</v>
      </c>
      <c r="AG4" t="n">
        <v>13.96604938271605</v>
      </c>
      <c r="AH4" t="n">
        <v>639579.101760423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487.985726258876</v>
      </c>
      <c r="AB5" t="n">
        <v>667.6835990782386</v>
      </c>
      <c r="AC5" t="n">
        <v>603.9608134820278</v>
      </c>
      <c r="AD5" t="n">
        <v>487985.726258876</v>
      </c>
      <c r="AE5" t="n">
        <v>667683.5990782386</v>
      </c>
      <c r="AF5" t="n">
        <v>3.163752534236847e-06</v>
      </c>
      <c r="AG5" t="n">
        <v>13.57253086419753</v>
      </c>
      <c r="AH5" t="n">
        <v>603960.8134820277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472.2644711909449</v>
      </c>
      <c r="AB6" t="n">
        <v>646.1730843214716</v>
      </c>
      <c r="AC6" t="n">
        <v>584.5032320634493</v>
      </c>
      <c r="AD6" t="n">
        <v>472264.4711909449</v>
      </c>
      <c r="AE6" t="n">
        <v>646173.0843214716</v>
      </c>
      <c r="AF6" t="n">
        <v>3.231646607970691e-06</v>
      </c>
      <c r="AG6" t="n">
        <v>13.28703703703704</v>
      </c>
      <c r="AH6" t="n">
        <v>584503.2320634493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450.3540354189272</v>
      </c>
      <c r="AB7" t="n">
        <v>616.1942594779913</v>
      </c>
      <c r="AC7" t="n">
        <v>557.3855441874859</v>
      </c>
      <c r="AD7" t="n">
        <v>450354.0354189272</v>
      </c>
      <c r="AE7" t="n">
        <v>616194.2594779913</v>
      </c>
      <c r="AF7" t="n">
        <v>3.284292340554473e-06</v>
      </c>
      <c r="AG7" t="n">
        <v>13.07484567901235</v>
      </c>
      <c r="AH7" t="n">
        <v>557385.5441874859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440.4903025614487</v>
      </c>
      <c r="AB8" t="n">
        <v>602.6982650252075</v>
      </c>
      <c r="AC8" t="n">
        <v>545.1775885035287</v>
      </c>
      <c r="AD8" t="n">
        <v>440490.3025614488</v>
      </c>
      <c r="AE8" t="n">
        <v>602698.2650252075</v>
      </c>
      <c r="AF8" t="n">
        <v>3.321133223187099e-06</v>
      </c>
      <c r="AG8" t="n">
        <v>12.92824074074074</v>
      </c>
      <c r="AH8" t="n">
        <v>545177.5885035287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436.883960279114</v>
      </c>
      <c r="AB9" t="n">
        <v>597.7639084139244</v>
      </c>
      <c r="AC9" t="n">
        <v>540.7141599618134</v>
      </c>
      <c r="AD9" t="n">
        <v>436883.960279114</v>
      </c>
      <c r="AE9" t="n">
        <v>597763.9084139244</v>
      </c>
      <c r="AF9" t="n">
        <v>3.33426683089299e-06</v>
      </c>
      <c r="AG9" t="n">
        <v>12.87808641975309</v>
      </c>
      <c r="AH9" t="n">
        <v>540714.1599618134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436.8790646113795</v>
      </c>
      <c r="AB10" t="n">
        <v>597.7572099453486</v>
      </c>
      <c r="AC10" t="n">
        <v>540.7081007856769</v>
      </c>
      <c r="AD10" t="n">
        <v>436879.0646113795</v>
      </c>
      <c r="AE10" t="n">
        <v>597757.2099453486</v>
      </c>
      <c r="AF10" t="n">
        <v>3.334823339694087e-06</v>
      </c>
      <c r="AG10" t="n">
        <v>12.87808641975309</v>
      </c>
      <c r="AH10" t="n">
        <v>540708.100785677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436.3784048517238</v>
      </c>
      <c r="AB11" t="n">
        <v>597.0721851746379</v>
      </c>
      <c r="AC11" t="n">
        <v>540.0884538176447</v>
      </c>
      <c r="AD11" t="n">
        <v>436378.4048517238</v>
      </c>
      <c r="AE11" t="n">
        <v>597072.1851746378</v>
      </c>
      <c r="AF11" t="n">
        <v>3.341612747067471e-06</v>
      </c>
      <c r="AG11" t="n">
        <v>12.85108024691358</v>
      </c>
      <c r="AH11" t="n">
        <v>540088.4538176446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2088.939324888785</v>
      </c>
      <c r="AB2" t="n">
        <v>2858.178941811699</v>
      </c>
      <c r="AC2" t="n">
        <v>2585.39835508453</v>
      </c>
      <c r="AD2" t="n">
        <v>2088939.324888785</v>
      </c>
      <c r="AE2" t="n">
        <v>2858178.941811699</v>
      </c>
      <c r="AF2" t="n">
        <v>1.175475895356625e-06</v>
      </c>
      <c r="AG2" t="n">
        <v>27.44984567901235</v>
      </c>
      <c r="AH2" t="n">
        <v>2585398.35508453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1601.072397701681</v>
      </c>
      <c r="AB3" t="n">
        <v>2190.657888864505</v>
      </c>
      <c r="AC3" t="n">
        <v>1981.584574558933</v>
      </c>
      <c r="AD3" t="n">
        <v>1601072.39770168</v>
      </c>
      <c r="AE3" t="n">
        <v>2190657.888864505</v>
      </c>
      <c r="AF3" t="n">
        <v>1.40403136078133e-06</v>
      </c>
      <c r="AG3" t="n">
        <v>22.9783950617284</v>
      </c>
      <c r="AH3" t="n">
        <v>1981584.574558933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1364.454981963574</v>
      </c>
      <c r="AB4" t="n">
        <v>1866.907501827981</v>
      </c>
      <c r="AC4" t="n">
        <v>1688.732470074653</v>
      </c>
      <c r="AD4" t="n">
        <v>1364454.981963574</v>
      </c>
      <c r="AE4" t="n">
        <v>1866907.501827981</v>
      </c>
      <c r="AF4" t="n">
        <v>1.573629049724361e-06</v>
      </c>
      <c r="AG4" t="n">
        <v>20.50154320987654</v>
      </c>
      <c r="AH4" t="n">
        <v>1688732.470074653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1215.770359594293</v>
      </c>
      <c r="AB5" t="n">
        <v>1663.470641999739</v>
      </c>
      <c r="AC5" t="n">
        <v>1504.711338622992</v>
      </c>
      <c r="AD5" t="n">
        <v>1215770.359594293</v>
      </c>
      <c r="AE5" t="n">
        <v>1663470.641999739</v>
      </c>
      <c r="AF5" t="n">
        <v>1.699489267603681e-06</v>
      </c>
      <c r="AG5" t="n">
        <v>18.98533950617284</v>
      </c>
      <c r="AH5" t="n">
        <v>1504711.338622992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1126.44985952069</v>
      </c>
      <c r="AB6" t="n">
        <v>1541.258393256681</v>
      </c>
      <c r="AC6" t="n">
        <v>1394.162855374004</v>
      </c>
      <c r="AD6" t="n">
        <v>1126449.85952069</v>
      </c>
      <c r="AE6" t="n">
        <v>1541258.393256681</v>
      </c>
      <c r="AF6" t="n">
        <v>1.80093009437286e-06</v>
      </c>
      <c r="AG6" t="n">
        <v>17.91666666666667</v>
      </c>
      <c r="AH6" t="n">
        <v>1394162.855374004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1047.450572170127</v>
      </c>
      <c r="AB7" t="n">
        <v>1433.168083101056</v>
      </c>
      <c r="AC7" t="n">
        <v>1296.388532713929</v>
      </c>
      <c r="AD7" t="n">
        <v>1047450.572170127</v>
      </c>
      <c r="AE7" t="n">
        <v>1433168.083101056</v>
      </c>
      <c r="AF7" t="n">
        <v>1.885896194947869e-06</v>
      </c>
      <c r="AG7" t="n">
        <v>17.10648148148148</v>
      </c>
      <c r="AH7" t="n">
        <v>1296388.532713929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1004.777294330426</v>
      </c>
      <c r="AB8" t="n">
        <v>1374.780621748627</v>
      </c>
      <c r="AC8" t="n">
        <v>1243.573488725658</v>
      </c>
      <c r="AD8" t="n">
        <v>1004777.294330426</v>
      </c>
      <c r="AE8" t="n">
        <v>1374780.621748626</v>
      </c>
      <c r="AF8" t="n">
        <v>1.955140221794432e-06</v>
      </c>
      <c r="AG8" t="n">
        <v>16.50077160493827</v>
      </c>
      <c r="AH8" t="n">
        <v>1243573.488725658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962.7715465740519</v>
      </c>
      <c r="AB9" t="n">
        <v>1317.306504505554</v>
      </c>
      <c r="AC9" t="n">
        <v>1191.584620566835</v>
      </c>
      <c r="AD9" t="n">
        <v>962771.5465740518</v>
      </c>
      <c r="AE9" t="n">
        <v>1317306.504505554</v>
      </c>
      <c r="AF9" t="n">
        <v>2.01117101646496e-06</v>
      </c>
      <c r="AG9" t="n">
        <v>16.04166666666667</v>
      </c>
      <c r="AH9" t="n">
        <v>1191584.620566835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924.2400820979725</v>
      </c>
      <c r="AB10" t="n">
        <v>1264.586054921142</v>
      </c>
      <c r="AC10" t="n">
        <v>1143.895736697143</v>
      </c>
      <c r="AD10" t="n">
        <v>924240.0820979725</v>
      </c>
      <c r="AE10" t="n">
        <v>1264586.054921142</v>
      </c>
      <c r="AF10" t="n">
        <v>2.062685896341147e-06</v>
      </c>
      <c r="AG10" t="n">
        <v>15.64043209876543</v>
      </c>
      <c r="AH10" t="n">
        <v>1143895.736697143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905.1407668714497</v>
      </c>
      <c r="AB11" t="n">
        <v>1238.453529225894</v>
      </c>
      <c r="AC11" t="n">
        <v>1120.257262577019</v>
      </c>
      <c r="AD11" t="n">
        <v>905140.7668714498</v>
      </c>
      <c r="AE11" t="n">
        <v>1238453.529225894</v>
      </c>
      <c r="AF11" t="n">
        <v>2.100820287937805e-06</v>
      </c>
      <c r="AG11" t="n">
        <v>15.3587962962963</v>
      </c>
      <c r="AH11" t="n">
        <v>1120257.262577019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876.2603330256524</v>
      </c>
      <c r="AB12" t="n">
        <v>1198.938045523255</v>
      </c>
      <c r="AC12" t="n">
        <v>1084.51308117863</v>
      </c>
      <c r="AD12" t="n">
        <v>876260.3330256523</v>
      </c>
      <c r="AE12" t="n">
        <v>1198938.045523255</v>
      </c>
      <c r="AF12" t="n">
        <v>2.138034770965244e-06</v>
      </c>
      <c r="AG12" t="n">
        <v>15.08873456790123</v>
      </c>
      <c r="AH12" t="n">
        <v>1084513.08117863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860.7442347658026</v>
      </c>
      <c r="AB13" t="n">
        <v>1177.708235362185</v>
      </c>
      <c r="AC13" t="n">
        <v>1065.309414303107</v>
      </c>
      <c r="AD13" t="n">
        <v>860744.2347658026</v>
      </c>
      <c r="AE13" t="n">
        <v>1177708.235362185</v>
      </c>
      <c r="AF13" t="n">
        <v>2.170816967250091e-06</v>
      </c>
      <c r="AG13" t="n">
        <v>14.86111111111111</v>
      </c>
      <c r="AH13" t="n">
        <v>1065309.414303107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846.8073545567089</v>
      </c>
      <c r="AB14" t="n">
        <v>1158.639181008342</v>
      </c>
      <c r="AC14" t="n">
        <v>1048.060283733209</v>
      </c>
      <c r="AD14" t="n">
        <v>846807.3545567089</v>
      </c>
      <c r="AE14" t="n">
        <v>1158639.181008342</v>
      </c>
      <c r="AF14" t="n">
        <v>2.201675718344755e-06</v>
      </c>
      <c r="AG14" t="n">
        <v>14.65277777777778</v>
      </c>
      <c r="AH14" t="n">
        <v>1048060.283733209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823.2013724581051</v>
      </c>
      <c r="AB15" t="n">
        <v>1126.340434878602</v>
      </c>
      <c r="AC15" t="n">
        <v>1018.844084602516</v>
      </c>
      <c r="AD15" t="n">
        <v>823201.3724581051</v>
      </c>
      <c r="AE15" t="n">
        <v>1126340.434878602</v>
      </c>
      <c r="AF15" t="n">
        <v>2.230025627887006e-06</v>
      </c>
      <c r="AG15" t="n">
        <v>14.46759259259259</v>
      </c>
      <c r="AH15" t="n">
        <v>1018844.084602516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813.5733606628082</v>
      </c>
      <c r="AB16" t="n">
        <v>1113.166964382374</v>
      </c>
      <c r="AC16" t="n">
        <v>1006.927871641367</v>
      </c>
      <c r="AD16" t="n">
        <v>813573.3606628082</v>
      </c>
      <c r="AE16" t="n">
        <v>1113166.964382374</v>
      </c>
      <c r="AF16" t="n">
        <v>2.251518037186e-06</v>
      </c>
      <c r="AG16" t="n">
        <v>14.3287037037037</v>
      </c>
      <c r="AH16" t="n">
        <v>1006927.871641367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805.4833725183618</v>
      </c>
      <c r="AB17" t="n">
        <v>1102.097885698054</v>
      </c>
      <c r="AC17" t="n">
        <v>996.9152102911289</v>
      </c>
      <c r="AD17" t="n">
        <v>805483.3725183618</v>
      </c>
      <c r="AE17" t="n">
        <v>1102097.885698054</v>
      </c>
      <c r="AF17" t="n">
        <v>2.269832580518606e-06</v>
      </c>
      <c r="AG17" t="n">
        <v>14.21296296296297</v>
      </c>
      <c r="AH17" t="n">
        <v>996915.210291129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797.4793979479517</v>
      </c>
      <c r="AB18" t="n">
        <v>1091.146494580383</v>
      </c>
      <c r="AC18" t="n">
        <v>987.0090045713538</v>
      </c>
      <c r="AD18" t="n">
        <v>797479.3979479517</v>
      </c>
      <c r="AE18" t="n">
        <v>1091146.494580383</v>
      </c>
      <c r="AF18" t="n">
        <v>2.288398008006452e-06</v>
      </c>
      <c r="AG18" t="n">
        <v>14.09722222222222</v>
      </c>
      <c r="AH18" t="n">
        <v>987009.0045713538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787.9305784144165</v>
      </c>
      <c r="AB19" t="n">
        <v>1078.081378430413</v>
      </c>
      <c r="AC19" t="n">
        <v>975.1908047697318</v>
      </c>
      <c r="AD19" t="n">
        <v>787930.5784144164</v>
      </c>
      <c r="AE19" t="n">
        <v>1078081.378430413</v>
      </c>
      <c r="AF19" t="n">
        <v>2.309639533150205e-06</v>
      </c>
      <c r="AG19" t="n">
        <v>13.96990740740741</v>
      </c>
      <c r="AH19" t="n">
        <v>975190.8047697318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780.9725912083978</v>
      </c>
      <c r="AB20" t="n">
        <v>1068.561153370408</v>
      </c>
      <c r="AC20" t="n">
        <v>966.5791766277335</v>
      </c>
      <c r="AD20" t="n">
        <v>780972.5912083979</v>
      </c>
      <c r="AE20" t="n">
        <v>1068561.153370408</v>
      </c>
      <c r="AF20" t="n">
        <v>2.324441698309433e-06</v>
      </c>
      <c r="AG20" t="n">
        <v>13.88117283950617</v>
      </c>
      <c r="AH20" t="n">
        <v>966579.1766277335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764.9153910824152</v>
      </c>
      <c r="AB21" t="n">
        <v>1046.590983764365</v>
      </c>
      <c r="AC21" t="n">
        <v>946.7058091735643</v>
      </c>
      <c r="AD21" t="n">
        <v>764915.3910824152</v>
      </c>
      <c r="AE21" t="n">
        <v>1046590.983764365</v>
      </c>
      <c r="AF21" t="n">
        <v>2.337989442692456e-06</v>
      </c>
      <c r="AG21" t="n">
        <v>13.80015432098766</v>
      </c>
      <c r="AH21" t="n">
        <v>946705.8091735643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758.0397740748335</v>
      </c>
      <c r="AB22" t="n">
        <v>1037.183461243777</v>
      </c>
      <c r="AC22" t="n">
        <v>938.1961273988009</v>
      </c>
      <c r="AD22" t="n">
        <v>758039.7740748335</v>
      </c>
      <c r="AE22" t="n">
        <v>1037183.461243777</v>
      </c>
      <c r="AF22" t="n">
        <v>2.35379514447265e-06</v>
      </c>
      <c r="AG22" t="n">
        <v>13.70756172839506</v>
      </c>
      <c r="AH22" t="n">
        <v>938196.1273988008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753.5540349807482</v>
      </c>
      <c r="AB23" t="n">
        <v>1031.045875118408</v>
      </c>
      <c r="AC23" t="n">
        <v>932.6443038790804</v>
      </c>
      <c r="AD23" t="n">
        <v>753554.0349807482</v>
      </c>
      <c r="AE23" t="n">
        <v>1031045.875118408</v>
      </c>
      <c r="AF23" t="n">
        <v>2.362743346009585e-06</v>
      </c>
      <c r="AG23" t="n">
        <v>13.65740740740741</v>
      </c>
      <c r="AH23" t="n">
        <v>932644.3038790805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748.7778238372696</v>
      </c>
      <c r="AB24" t="n">
        <v>1024.510852320336</v>
      </c>
      <c r="AC24" t="n">
        <v>926.7329744848944</v>
      </c>
      <c r="AD24" t="n">
        <v>748777.8238372696</v>
      </c>
      <c r="AE24" t="n">
        <v>1024510.852320336</v>
      </c>
      <c r="AF24" t="n">
        <v>2.372862340270979e-06</v>
      </c>
      <c r="AG24" t="n">
        <v>13.59567901234568</v>
      </c>
      <c r="AH24" t="n">
        <v>926732.9744848944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742.6759599319392</v>
      </c>
      <c r="AB25" t="n">
        <v>1016.162012929826</v>
      </c>
      <c r="AC25" t="n">
        <v>919.1809366081453</v>
      </c>
      <c r="AD25" t="n">
        <v>742675.9599319393</v>
      </c>
      <c r="AE25" t="n">
        <v>1016162.012929826</v>
      </c>
      <c r="AF25" t="n">
        <v>2.389086182309908e-06</v>
      </c>
      <c r="AG25" t="n">
        <v>13.50308641975309</v>
      </c>
      <c r="AH25" t="n">
        <v>919180.9366081454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739.7584868687884</v>
      </c>
      <c r="AB26" t="n">
        <v>1012.170197574995</v>
      </c>
      <c r="AC26" t="n">
        <v>915.5700945082316</v>
      </c>
      <c r="AD26" t="n">
        <v>739758.4868687884</v>
      </c>
      <c r="AE26" t="n">
        <v>1012170.197574995</v>
      </c>
      <c r="AF26" t="n">
        <v>2.392765816586779e-06</v>
      </c>
      <c r="AG26" t="n">
        <v>13.4837962962963</v>
      </c>
      <c r="AH26" t="n">
        <v>915570.0945082316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733.60772769112</v>
      </c>
      <c r="AB27" t="n">
        <v>1003.754457515766</v>
      </c>
      <c r="AC27" t="n">
        <v>907.9575408686895</v>
      </c>
      <c r="AD27" t="n">
        <v>733607.72769112</v>
      </c>
      <c r="AE27" t="n">
        <v>1003754.457515766</v>
      </c>
      <c r="AF27" t="n">
        <v>2.40606267681456e-06</v>
      </c>
      <c r="AG27" t="n">
        <v>13.41049382716049</v>
      </c>
      <c r="AH27" t="n">
        <v>907957.5408686895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729.3712577989627</v>
      </c>
      <c r="AB28" t="n">
        <v>997.9579325094553</v>
      </c>
      <c r="AC28" t="n">
        <v>902.7142280735073</v>
      </c>
      <c r="AD28" t="n">
        <v>729371.2577989626</v>
      </c>
      <c r="AE28" t="n">
        <v>997957.9325094552</v>
      </c>
      <c r="AF28" t="n">
        <v>2.415679902765472e-06</v>
      </c>
      <c r="AG28" t="n">
        <v>13.35648148148148</v>
      </c>
      <c r="AH28" t="n">
        <v>902714.2280735073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724.4625754370818</v>
      </c>
      <c r="AB29" t="n">
        <v>991.2416567461476</v>
      </c>
      <c r="AC29" t="n">
        <v>896.6389442426974</v>
      </c>
      <c r="AD29" t="n">
        <v>724462.5754370817</v>
      </c>
      <c r="AE29" t="n">
        <v>991241.6567461475</v>
      </c>
      <c r="AF29" t="n">
        <v>2.426467921440842e-06</v>
      </c>
      <c r="AG29" t="n">
        <v>13.29861111111111</v>
      </c>
      <c r="AH29" t="n">
        <v>896638.9442426974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722.0842353047173</v>
      </c>
      <c r="AB30" t="n">
        <v>987.9875068520848</v>
      </c>
      <c r="AC30" t="n">
        <v>893.6953658472961</v>
      </c>
      <c r="AD30" t="n">
        <v>722084.2353047172</v>
      </c>
      <c r="AE30" t="n">
        <v>987987.5068520849</v>
      </c>
      <c r="AF30" t="n">
        <v>2.430314811821206e-06</v>
      </c>
      <c r="AG30" t="n">
        <v>13.27546296296296</v>
      </c>
      <c r="AH30" t="n">
        <v>893695.3658472961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718.8835444901059</v>
      </c>
      <c r="AB31" t="n">
        <v>983.6081804750208</v>
      </c>
      <c r="AC31" t="n">
        <v>889.7339962332358</v>
      </c>
      <c r="AD31" t="n">
        <v>718883.5444901059</v>
      </c>
      <c r="AE31" t="n">
        <v>983608.1804750209</v>
      </c>
      <c r="AF31" t="n">
        <v>2.435416122977777e-06</v>
      </c>
      <c r="AG31" t="n">
        <v>13.24845679012346</v>
      </c>
      <c r="AH31" t="n">
        <v>889733.9962332358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703.4956248211568</v>
      </c>
      <c r="AB32" t="n">
        <v>962.5537499168609</v>
      </c>
      <c r="AC32" t="n">
        <v>870.6889709774678</v>
      </c>
      <c r="AD32" t="n">
        <v>703495.6248211567</v>
      </c>
      <c r="AE32" t="n">
        <v>962553.7499168608</v>
      </c>
      <c r="AF32" t="n">
        <v>2.446120513601401e-06</v>
      </c>
      <c r="AG32" t="n">
        <v>13.19058641975309</v>
      </c>
      <c r="AH32" t="n">
        <v>870688.9709774677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700.9143765242295</v>
      </c>
      <c r="AB33" t="n">
        <v>959.0219721203672</v>
      </c>
      <c r="AC33" t="n">
        <v>867.4942610969903</v>
      </c>
      <c r="AD33" t="n">
        <v>700914.3765242295</v>
      </c>
      <c r="AE33" t="n">
        <v>959021.9721203672</v>
      </c>
      <c r="AF33" t="n">
        <v>2.451639965016706e-06</v>
      </c>
      <c r="AG33" t="n">
        <v>13.15972222222222</v>
      </c>
      <c r="AH33" t="n">
        <v>867494.2610969903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697.5956367591298</v>
      </c>
      <c r="AB34" t="n">
        <v>954.4811259612926</v>
      </c>
      <c r="AC34" t="n">
        <v>863.3867869222202</v>
      </c>
      <c r="AD34" t="n">
        <v>697595.6367591298</v>
      </c>
      <c r="AE34" t="n">
        <v>954481.1259612927</v>
      </c>
      <c r="AF34" t="n">
        <v>2.457159416432012e-06</v>
      </c>
      <c r="AG34" t="n">
        <v>13.12885802469136</v>
      </c>
      <c r="AH34" t="n">
        <v>863386.7869222201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693.1823313078406</v>
      </c>
      <c r="AB35" t="n">
        <v>948.4426467415436</v>
      </c>
      <c r="AC35" t="n">
        <v>857.9246116841451</v>
      </c>
      <c r="AD35" t="n">
        <v>693182.3313078406</v>
      </c>
      <c r="AE35" t="n">
        <v>948442.6467415437</v>
      </c>
      <c r="AF35" t="n">
        <v>2.464685941089247e-06</v>
      </c>
      <c r="AG35" t="n">
        <v>13.09027777777778</v>
      </c>
      <c r="AH35" t="n">
        <v>857924.6116841452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690.5020426850157</v>
      </c>
      <c r="AB36" t="n">
        <v>944.7753576018059</v>
      </c>
      <c r="AC36" t="n">
        <v>854.6073234728315</v>
      </c>
      <c r="AD36" t="n">
        <v>690502.0426850157</v>
      </c>
      <c r="AE36" t="n">
        <v>944775.3576018059</v>
      </c>
      <c r="AF36" t="n">
        <v>2.470539904711541e-06</v>
      </c>
      <c r="AG36" t="n">
        <v>13.05941358024691</v>
      </c>
      <c r="AH36" t="n">
        <v>854607.3234728315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687.608093026563</v>
      </c>
      <c r="AB37" t="n">
        <v>940.8157280070626</v>
      </c>
      <c r="AC37" t="n">
        <v>851.0255953692352</v>
      </c>
      <c r="AD37" t="n">
        <v>687608.0930265629</v>
      </c>
      <c r="AE37" t="n">
        <v>940815.7280070626</v>
      </c>
      <c r="AF37" t="n">
        <v>2.476142984178594e-06</v>
      </c>
      <c r="AG37" t="n">
        <v>13.02854938271605</v>
      </c>
      <c r="AH37" t="n">
        <v>851025.5953692353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685.3370345417064</v>
      </c>
      <c r="AB38" t="n">
        <v>937.7083655960527</v>
      </c>
      <c r="AC38" t="n">
        <v>848.2147952655215</v>
      </c>
      <c r="AD38" t="n">
        <v>685337.0345417064</v>
      </c>
      <c r="AE38" t="n">
        <v>937708.3655960526</v>
      </c>
      <c r="AF38" t="n">
        <v>2.479237222093235e-06</v>
      </c>
      <c r="AG38" t="n">
        <v>13.01311728395062</v>
      </c>
      <c r="AH38" t="n">
        <v>848214.7952655215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681.9221838806591</v>
      </c>
      <c r="AB39" t="n">
        <v>933.0360162690291</v>
      </c>
      <c r="AC39" t="n">
        <v>843.9883684005856</v>
      </c>
      <c r="AD39" t="n">
        <v>681922.1838806591</v>
      </c>
      <c r="AE39" t="n">
        <v>933036.0162690291</v>
      </c>
      <c r="AF39" t="n">
        <v>2.486094722336493e-06</v>
      </c>
      <c r="AG39" t="n">
        <v>12.9783950617284</v>
      </c>
      <c r="AH39" t="n">
        <v>843988.3684005856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678.1535814904007</v>
      </c>
      <c r="AB40" t="n">
        <v>927.8796482196741</v>
      </c>
      <c r="AC40" t="n">
        <v>839.324116880853</v>
      </c>
      <c r="AD40" t="n">
        <v>678153.5814904007</v>
      </c>
      <c r="AE40" t="n">
        <v>927879.6482196741</v>
      </c>
      <c r="AF40" t="n">
        <v>2.492701338424511e-06</v>
      </c>
      <c r="AG40" t="n">
        <v>12.94367283950617</v>
      </c>
      <c r="AH40" t="n">
        <v>839324.116880853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675.0414197991639</v>
      </c>
      <c r="AB41" t="n">
        <v>923.6214512948401</v>
      </c>
      <c r="AC41" t="n">
        <v>835.4723162941084</v>
      </c>
      <c r="AD41" t="n">
        <v>675041.4197991639</v>
      </c>
      <c r="AE41" t="n">
        <v>923621.4512948401</v>
      </c>
      <c r="AF41" t="n">
        <v>2.497217253218852e-06</v>
      </c>
      <c r="AG41" t="n">
        <v>12.92052469135803</v>
      </c>
      <c r="AH41" t="n">
        <v>835472.3162941084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672.8028037563861</v>
      </c>
      <c r="AB42" t="n">
        <v>920.5584780643419</v>
      </c>
      <c r="AC42" t="n">
        <v>832.701668929819</v>
      </c>
      <c r="AD42" t="n">
        <v>672802.803756386</v>
      </c>
      <c r="AE42" t="n">
        <v>920558.4780643419</v>
      </c>
      <c r="AF42" t="n">
        <v>2.498304417891563e-06</v>
      </c>
      <c r="AG42" t="n">
        <v>12.91280864197531</v>
      </c>
      <c r="AH42" t="n">
        <v>832701.668929819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669.6762898067469</v>
      </c>
      <c r="AB43" t="n">
        <v>916.2806437463848</v>
      </c>
      <c r="AC43" t="n">
        <v>828.8321051151897</v>
      </c>
      <c r="AD43" t="n">
        <v>669676.2898067469</v>
      </c>
      <c r="AE43" t="n">
        <v>916280.6437463849</v>
      </c>
      <c r="AF43" t="n">
        <v>2.505078290083075e-06</v>
      </c>
      <c r="AG43" t="n">
        <v>12.87808641975309</v>
      </c>
      <c r="AH43" t="n">
        <v>828832.1051151897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667.0549875847389</v>
      </c>
      <c r="AB44" t="n">
        <v>912.6940624025412</v>
      </c>
      <c r="AC44" t="n">
        <v>825.5878220610037</v>
      </c>
      <c r="AD44" t="n">
        <v>667054.9875847389</v>
      </c>
      <c r="AE44" t="n">
        <v>912694.0624025413</v>
      </c>
      <c r="AF44" t="n">
        <v>2.510514113446634e-06</v>
      </c>
      <c r="AG44" t="n">
        <v>12.85108024691358</v>
      </c>
      <c r="AH44" t="n">
        <v>825587.8220610038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663.0079340818467</v>
      </c>
      <c r="AB45" t="n">
        <v>907.1567052564844</v>
      </c>
      <c r="AC45" t="n">
        <v>820.5789425092372</v>
      </c>
      <c r="AD45" t="n">
        <v>663007.9340818466</v>
      </c>
      <c r="AE45" t="n">
        <v>907156.7052564844</v>
      </c>
      <c r="AF45" t="n">
        <v>2.515030028240975e-06</v>
      </c>
      <c r="AG45" t="n">
        <v>12.82793209876543</v>
      </c>
      <c r="AH45" t="n">
        <v>820578.9425092372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662.5496211601921</v>
      </c>
      <c r="AB46" t="n">
        <v>906.5296212977375</v>
      </c>
      <c r="AC46" t="n">
        <v>820.0117065633953</v>
      </c>
      <c r="AD46" t="n">
        <v>662549.6211601922</v>
      </c>
      <c r="AE46" t="n">
        <v>906529.6212977376</v>
      </c>
      <c r="AF46" t="n">
        <v>2.514277375775251e-06</v>
      </c>
      <c r="AG46" t="n">
        <v>12.83179012345679</v>
      </c>
      <c r="AH46" t="n">
        <v>820011.7065633952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658.4658352248932</v>
      </c>
      <c r="AB47" t="n">
        <v>900.9420052171415</v>
      </c>
      <c r="AC47" t="n">
        <v>814.9573647192627</v>
      </c>
      <c r="AD47" t="n">
        <v>658465.8352248932</v>
      </c>
      <c r="AE47" t="n">
        <v>900942.0052171415</v>
      </c>
      <c r="AF47" t="n">
        <v>2.521636644328992e-06</v>
      </c>
      <c r="AG47" t="n">
        <v>12.79320987654321</v>
      </c>
      <c r="AH47" t="n">
        <v>814957.3647192627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653.287731818889</v>
      </c>
      <c r="AB48" t="n">
        <v>893.8570956952469</v>
      </c>
      <c r="AC48" t="n">
        <v>808.548629018405</v>
      </c>
      <c r="AD48" t="n">
        <v>653287.731818889</v>
      </c>
      <c r="AE48" t="n">
        <v>893857.0956952469</v>
      </c>
      <c r="AF48" t="n">
        <v>2.52682158353731e-06</v>
      </c>
      <c r="AG48" t="n">
        <v>12.77006172839506</v>
      </c>
      <c r="AH48" t="n">
        <v>808548.629018405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653.5368755269118</v>
      </c>
      <c r="AB49" t="n">
        <v>894.1979851080084</v>
      </c>
      <c r="AC49" t="n">
        <v>808.8569844240536</v>
      </c>
      <c r="AD49" t="n">
        <v>653536.8755269118</v>
      </c>
      <c r="AE49" t="n">
        <v>894197.9851080084</v>
      </c>
      <c r="AF49" t="n">
        <v>2.527490607951286e-06</v>
      </c>
      <c r="AG49" t="n">
        <v>12.7662037037037</v>
      </c>
      <c r="AH49" t="n">
        <v>808856.9844240536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649.7741437369066</v>
      </c>
      <c r="AB50" t="n">
        <v>889.0496494729123</v>
      </c>
      <c r="AC50" t="n">
        <v>804.1999987162368</v>
      </c>
      <c r="AD50" t="n">
        <v>649774.1437369066</v>
      </c>
      <c r="AE50" t="n">
        <v>889049.6494729123</v>
      </c>
      <c r="AF50" t="n">
        <v>2.533428199625328e-06</v>
      </c>
      <c r="AG50" t="n">
        <v>12.73533950617284</v>
      </c>
      <c r="AH50" t="n">
        <v>804199.9987162368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648.9264336738656</v>
      </c>
      <c r="AB51" t="n">
        <v>887.8897751663313</v>
      </c>
      <c r="AC51" t="n">
        <v>803.1508211855819</v>
      </c>
      <c r="AD51" t="n">
        <v>648926.4336738656</v>
      </c>
      <c r="AE51" t="n">
        <v>887889.7751663313</v>
      </c>
      <c r="AF51" t="n">
        <v>2.531672010538639e-06</v>
      </c>
      <c r="AG51" t="n">
        <v>12.74305555555556</v>
      </c>
      <c r="AH51" t="n">
        <v>803150.8211855819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644.7985833276633</v>
      </c>
      <c r="AB52" t="n">
        <v>882.2418682147526</v>
      </c>
      <c r="AC52" t="n">
        <v>798.0419425465747</v>
      </c>
      <c r="AD52" t="n">
        <v>644798.5833276634</v>
      </c>
      <c r="AE52" t="n">
        <v>882241.8682147525</v>
      </c>
      <c r="AF52" t="n">
        <v>2.53903127909238e-06</v>
      </c>
      <c r="AG52" t="n">
        <v>12.70833333333333</v>
      </c>
      <c r="AH52" t="n">
        <v>798041.9425465746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643.8067032916699</v>
      </c>
      <c r="AB53" t="n">
        <v>880.8847341908478</v>
      </c>
      <c r="AC53" t="n">
        <v>796.8143314891618</v>
      </c>
      <c r="AD53" t="n">
        <v>643806.70329167</v>
      </c>
      <c r="AE53" t="n">
        <v>880884.7341908477</v>
      </c>
      <c r="AF53" t="n">
        <v>2.539365791299368e-06</v>
      </c>
      <c r="AG53" t="n">
        <v>12.70447530864198</v>
      </c>
      <c r="AH53" t="n">
        <v>796814.3314891617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640.4062027956511</v>
      </c>
      <c r="AB54" t="n">
        <v>876.2320193927004</v>
      </c>
      <c r="AC54" t="n">
        <v>792.6056652612235</v>
      </c>
      <c r="AD54" t="n">
        <v>640406.202795651</v>
      </c>
      <c r="AE54" t="n">
        <v>876232.0193927004</v>
      </c>
      <c r="AF54" t="n">
        <v>2.53760960221268e-06</v>
      </c>
      <c r="AG54" t="n">
        <v>12.71604938271605</v>
      </c>
      <c r="AH54" t="n">
        <v>792605.6652612236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639.778416215148</v>
      </c>
      <c r="AB55" t="n">
        <v>875.3730540972668</v>
      </c>
      <c r="AC55" t="n">
        <v>791.8286784080208</v>
      </c>
      <c r="AD55" t="n">
        <v>639778.4162151481</v>
      </c>
      <c r="AE55" t="n">
        <v>875373.0540972669</v>
      </c>
      <c r="AF55" t="n">
        <v>2.543379937783227e-06</v>
      </c>
      <c r="AG55" t="n">
        <v>12.68518518518519</v>
      </c>
      <c r="AH55" t="n">
        <v>791828.6784080208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638.52743030207</v>
      </c>
      <c r="AB56" t="n">
        <v>873.6613999813902</v>
      </c>
      <c r="AC56" t="n">
        <v>790.2803821586417</v>
      </c>
      <c r="AD56" t="n">
        <v>638527.43030207</v>
      </c>
      <c r="AE56" t="n">
        <v>873661.3999813902</v>
      </c>
      <c r="AF56" t="n">
        <v>2.542961797524492e-06</v>
      </c>
      <c r="AG56" t="n">
        <v>12.68904320987654</v>
      </c>
      <c r="AH56" t="n">
        <v>790280.3821586417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638.3552510442075</v>
      </c>
      <c r="AB57" t="n">
        <v>873.42581672477</v>
      </c>
      <c r="AC57" t="n">
        <v>790.06728263739</v>
      </c>
      <c r="AD57" t="n">
        <v>638355.2510442075</v>
      </c>
      <c r="AE57" t="n">
        <v>873425.81672477</v>
      </c>
      <c r="AF57" t="n">
        <v>2.543714449990215e-06</v>
      </c>
      <c r="AG57" t="n">
        <v>12.68518518518519</v>
      </c>
      <c r="AH57" t="n">
        <v>790067.28263739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638.1472524163092</v>
      </c>
      <c r="AB58" t="n">
        <v>873.1412238258278</v>
      </c>
      <c r="AC58" t="n">
        <v>789.8098508852943</v>
      </c>
      <c r="AD58" t="n">
        <v>638147.2524163092</v>
      </c>
      <c r="AE58" t="n">
        <v>873141.2238258277</v>
      </c>
      <c r="AF58" t="n">
        <v>2.542878169472744e-06</v>
      </c>
      <c r="AG58" t="n">
        <v>12.68904320987654</v>
      </c>
      <c r="AH58" t="n">
        <v>789809.8508852943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637.3730847315522</v>
      </c>
      <c r="AB59" t="n">
        <v>872.0819734456753</v>
      </c>
      <c r="AC59" t="n">
        <v>788.8516938747565</v>
      </c>
      <c r="AD59" t="n">
        <v>637373.0847315523</v>
      </c>
      <c r="AE59" t="n">
        <v>872081.9734456753</v>
      </c>
      <c r="AF59" t="n">
        <v>2.54246002921401e-06</v>
      </c>
      <c r="AG59" t="n">
        <v>12.68904320987654</v>
      </c>
      <c r="AH59" t="n">
        <v>788851.6938747565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635.7394002964846</v>
      </c>
      <c r="AB60" t="n">
        <v>869.8466943285451</v>
      </c>
      <c r="AC60" t="n">
        <v>786.8297466593311</v>
      </c>
      <c r="AD60" t="n">
        <v>635739.4002964846</v>
      </c>
      <c r="AE60" t="n">
        <v>869846.6943285451</v>
      </c>
      <c r="AF60" t="n">
        <v>2.549066645302027e-06</v>
      </c>
      <c r="AG60" t="n">
        <v>12.65817901234568</v>
      </c>
      <c r="AH60" t="n">
        <v>786829.7466593311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636.501154281558</v>
      </c>
      <c r="AB61" t="n">
        <v>870.8889597371367</v>
      </c>
      <c r="AC61" t="n">
        <v>787.7725397201555</v>
      </c>
      <c r="AD61" t="n">
        <v>636501.154281558</v>
      </c>
      <c r="AE61" t="n">
        <v>870888.9597371367</v>
      </c>
      <c r="AF61" t="n">
        <v>2.549066645302027e-06</v>
      </c>
      <c r="AG61" t="n">
        <v>12.65817901234568</v>
      </c>
      <c r="AH61" t="n">
        <v>787772.5397201554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637.3148174440032</v>
      </c>
      <c r="AB62" t="n">
        <v>872.0022495722794</v>
      </c>
      <c r="AC62" t="n">
        <v>788.7795787359441</v>
      </c>
      <c r="AD62" t="n">
        <v>637314.8174440032</v>
      </c>
      <c r="AE62" t="n">
        <v>872002.2495722794</v>
      </c>
      <c r="AF62" t="n">
        <v>2.54814673673281e-06</v>
      </c>
      <c r="AG62" t="n">
        <v>12.66203703703704</v>
      </c>
      <c r="AH62" t="n">
        <v>788779.5787359441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637.7576814984313</v>
      </c>
      <c r="AB63" t="n">
        <v>872.6081957093312</v>
      </c>
      <c r="AC63" t="n">
        <v>789.3276942241266</v>
      </c>
      <c r="AD63" t="n">
        <v>637757.6814984314</v>
      </c>
      <c r="AE63" t="n">
        <v>872608.1957093312</v>
      </c>
      <c r="AF63" t="n">
        <v>2.54839762088805e-06</v>
      </c>
      <c r="AG63" t="n">
        <v>12.66203703703704</v>
      </c>
      <c r="AH63" t="n">
        <v>789327.6942241266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490.7450333801562</v>
      </c>
      <c r="AB2" t="n">
        <v>671.4590048136128</v>
      </c>
      <c r="AC2" t="n">
        <v>607.375899792833</v>
      </c>
      <c r="AD2" t="n">
        <v>490745.0333801562</v>
      </c>
      <c r="AE2" t="n">
        <v>671459.0048136128</v>
      </c>
      <c r="AF2" t="n">
        <v>3.164500778708677e-06</v>
      </c>
      <c r="AG2" t="n">
        <v>14.46759259259259</v>
      </c>
      <c r="AH2" t="n">
        <v>607375.899792833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450.9794897450384</v>
      </c>
      <c r="AB3" t="n">
        <v>617.0500336800742</v>
      </c>
      <c r="AC3" t="n">
        <v>558.1596445008086</v>
      </c>
      <c r="AD3" t="n">
        <v>450979.4897450384</v>
      </c>
      <c r="AE3" t="n">
        <v>617050.0336800741</v>
      </c>
      <c r="AF3" t="n">
        <v>3.322577472398531e-06</v>
      </c>
      <c r="AG3" t="n">
        <v>13.78086419753086</v>
      </c>
      <c r="AH3" t="n">
        <v>558159.6445008086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429.5699638348339</v>
      </c>
      <c r="AB4" t="n">
        <v>587.7565758081101</v>
      </c>
      <c r="AC4" t="n">
        <v>531.6619131345184</v>
      </c>
      <c r="AD4" t="n">
        <v>429569.9638348339</v>
      </c>
      <c r="AE4" t="n">
        <v>587756.5758081102</v>
      </c>
      <c r="AF4" t="n">
        <v>3.436269268610904e-06</v>
      </c>
      <c r="AG4" t="n">
        <v>13.32561728395062</v>
      </c>
      <c r="AH4" t="n">
        <v>531661.9131345184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409.3958602813934</v>
      </c>
      <c r="AB5" t="n">
        <v>560.1534773076585</v>
      </c>
      <c r="AC5" t="n">
        <v>506.6932156137578</v>
      </c>
      <c r="AD5" t="n">
        <v>409395.8602813934</v>
      </c>
      <c r="AE5" t="n">
        <v>560153.4773076585</v>
      </c>
      <c r="AF5" t="n">
        <v>3.492877814324163e-06</v>
      </c>
      <c r="AG5" t="n">
        <v>13.10956790123457</v>
      </c>
      <c r="AH5" t="n">
        <v>506693.2156137578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407.3450070521549</v>
      </c>
      <c r="AB6" t="n">
        <v>557.3474094421555</v>
      </c>
      <c r="AC6" t="n">
        <v>504.1549549269974</v>
      </c>
      <c r="AD6" t="n">
        <v>407345.0070521549</v>
      </c>
      <c r="AE6" t="n">
        <v>557347.4094421555</v>
      </c>
      <c r="AF6" t="n">
        <v>3.50296529102359e-06</v>
      </c>
      <c r="AG6" t="n">
        <v>13.07098765432099</v>
      </c>
      <c r="AH6" t="n">
        <v>504154.9549269974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408.3579425673683</v>
      </c>
      <c r="AB7" t="n">
        <v>558.7333525016313</v>
      </c>
      <c r="AC7" t="n">
        <v>505.4086255260603</v>
      </c>
      <c r="AD7" t="n">
        <v>408357.9425673683</v>
      </c>
      <c r="AE7" t="n">
        <v>558733.3525016314</v>
      </c>
      <c r="AF7" t="n">
        <v>3.499998386111994e-06</v>
      </c>
      <c r="AG7" t="n">
        <v>13.08256172839506</v>
      </c>
      <c r="AH7" t="n">
        <v>505408.6255260604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370.6024929463947</v>
      </c>
      <c r="AB2" t="n">
        <v>507.0746806773341</v>
      </c>
      <c r="AC2" t="n">
        <v>458.6801848372727</v>
      </c>
      <c r="AD2" t="n">
        <v>370602.4929463947</v>
      </c>
      <c r="AE2" t="n">
        <v>507074.6806773341</v>
      </c>
      <c r="AF2" t="n">
        <v>3.747894066378529e-06</v>
      </c>
      <c r="AG2" t="n">
        <v>14.0625</v>
      </c>
      <c r="AH2" t="n">
        <v>458680.1848372727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980.9703597199707</v>
      </c>
      <c r="AB2" t="n">
        <v>1342.206923526772</v>
      </c>
      <c r="AC2" t="n">
        <v>1214.108578544625</v>
      </c>
      <c r="AD2" t="n">
        <v>980970.3597199707</v>
      </c>
      <c r="AE2" t="n">
        <v>1342206.923526773</v>
      </c>
      <c r="AF2" t="n">
        <v>1.996396946714121e-06</v>
      </c>
      <c r="AG2" t="n">
        <v>18.80787037037037</v>
      </c>
      <c r="AH2" t="n">
        <v>1214108.578544625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840.9770563523849</v>
      </c>
      <c r="AB3" t="n">
        <v>1150.661909790583</v>
      </c>
      <c r="AC3" t="n">
        <v>1040.844352084302</v>
      </c>
      <c r="AD3" t="n">
        <v>840977.056352385</v>
      </c>
      <c r="AE3" t="n">
        <v>1150661.909790582</v>
      </c>
      <c r="AF3" t="n">
        <v>2.208951469778697e-06</v>
      </c>
      <c r="AG3" t="n">
        <v>16.99845679012346</v>
      </c>
      <c r="AH3" t="n">
        <v>1040844.352084302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769.579434280766</v>
      </c>
      <c r="AB4" t="n">
        <v>1052.972533431412</v>
      </c>
      <c r="AC4" t="n">
        <v>952.4783126969502</v>
      </c>
      <c r="AD4" t="n">
        <v>769579.4342807661</v>
      </c>
      <c r="AE4" t="n">
        <v>1052972.533431412</v>
      </c>
      <c r="AF4" t="n">
        <v>2.356299248130239e-06</v>
      </c>
      <c r="AG4" t="n">
        <v>15.93364197530864</v>
      </c>
      <c r="AH4" t="n">
        <v>952478.3126969502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719.6948195040661</v>
      </c>
      <c r="AB5" t="n">
        <v>984.718202740049</v>
      </c>
      <c r="AC5" t="n">
        <v>890.7380795312158</v>
      </c>
      <c r="AD5" t="n">
        <v>719694.8195040661</v>
      </c>
      <c r="AE5" t="n">
        <v>984718.202740049</v>
      </c>
      <c r="AF5" t="n">
        <v>2.465788185148392e-06</v>
      </c>
      <c r="AG5" t="n">
        <v>15.22762345679012</v>
      </c>
      <c r="AH5" t="n">
        <v>890738.0795312158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682.2002751240843</v>
      </c>
      <c r="AB6" t="n">
        <v>933.4165129768031</v>
      </c>
      <c r="AC6" t="n">
        <v>844.3325510366005</v>
      </c>
      <c r="AD6" t="n">
        <v>682200.2751240843</v>
      </c>
      <c r="AE6" t="n">
        <v>933416.5129768031</v>
      </c>
      <c r="AF6" t="n">
        <v>2.548318512785187e-06</v>
      </c>
      <c r="AG6" t="n">
        <v>14.7337962962963</v>
      </c>
      <c r="AH6" t="n">
        <v>844332.5510366005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649.9219783731129</v>
      </c>
      <c r="AB7" t="n">
        <v>889.2519233441737</v>
      </c>
      <c r="AC7" t="n">
        <v>804.3829678531181</v>
      </c>
      <c r="AD7" t="n">
        <v>649921.9783731129</v>
      </c>
      <c r="AE7" t="n">
        <v>889251.9233441737</v>
      </c>
      <c r="AF7" t="n">
        <v>2.617028903482802e-06</v>
      </c>
      <c r="AG7" t="n">
        <v>14.34799382716049</v>
      </c>
      <c r="AH7" t="n">
        <v>804382.9678531181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633.7542178760344</v>
      </c>
      <c r="AB8" t="n">
        <v>867.130480160818</v>
      </c>
      <c r="AC8" t="n">
        <v>784.3727641595414</v>
      </c>
      <c r="AD8" t="n">
        <v>633754.2178760344</v>
      </c>
      <c r="AE8" t="n">
        <v>867130.480160818</v>
      </c>
      <c r="AF8" t="n">
        <v>2.670848798745948e-06</v>
      </c>
      <c r="AG8" t="n">
        <v>14.05864197530864</v>
      </c>
      <c r="AH8" t="n">
        <v>784372.7641595413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609.5332680529785</v>
      </c>
      <c r="AB9" t="n">
        <v>833.9903080600213</v>
      </c>
      <c r="AC9" t="n">
        <v>754.3954435715212</v>
      </c>
      <c r="AD9" t="n">
        <v>609533.2680529786</v>
      </c>
      <c r="AE9" t="n">
        <v>833990.3080600214</v>
      </c>
      <c r="AF9" t="n">
        <v>2.717758725539503e-06</v>
      </c>
      <c r="AG9" t="n">
        <v>13.81558641975309</v>
      </c>
      <c r="AH9" t="n">
        <v>754395.4435715212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598.1647157422399</v>
      </c>
      <c r="AB10" t="n">
        <v>818.4353532433382</v>
      </c>
      <c r="AC10" t="n">
        <v>740.325031811026</v>
      </c>
      <c r="AD10" t="n">
        <v>598164.7157422398</v>
      </c>
      <c r="AE10" t="n">
        <v>818435.3532433382</v>
      </c>
      <c r="AF10" t="n">
        <v>2.754547008377603e-06</v>
      </c>
      <c r="AG10" t="n">
        <v>13.6304012345679</v>
      </c>
      <c r="AH10" t="n">
        <v>740325.0318110259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587.7482390539581</v>
      </c>
      <c r="AB11" t="n">
        <v>804.1830702959124</v>
      </c>
      <c r="AC11" t="n">
        <v>727.4329667448976</v>
      </c>
      <c r="AD11" t="n">
        <v>587748.2390539581</v>
      </c>
      <c r="AE11" t="n">
        <v>804183.0702959124</v>
      </c>
      <c r="AF11" t="n">
        <v>2.786469116237118e-06</v>
      </c>
      <c r="AG11" t="n">
        <v>13.47608024691358</v>
      </c>
      <c r="AH11" t="n">
        <v>727432.9667448977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579.2130399451584</v>
      </c>
      <c r="AB12" t="n">
        <v>792.5048343288432</v>
      </c>
      <c r="AC12" t="n">
        <v>716.8692852280187</v>
      </c>
      <c r="AD12" t="n">
        <v>579213.0399451584</v>
      </c>
      <c r="AE12" t="n">
        <v>792504.8343288433</v>
      </c>
      <c r="AF12" t="n">
        <v>2.814108990115479e-06</v>
      </c>
      <c r="AG12" t="n">
        <v>13.34104938271605</v>
      </c>
      <c r="AH12" t="n">
        <v>716869.2852280188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569.9517820176774</v>
      </c>
      <c r="AB13" t="n">
        <v>779.8331726545999</v>
      </c>
      <c r="AC13" t="n">
        <v>705.406989159176</v>
      </c>
      <c r="AD13" t="n">
        <v>569951.7820176773</v>
      </c>
      <c r="AE13" t="n">
        <v>779833.1726545999</v>
      </c>
      <c r="AF13" t="n">
        <v>2.842624775489985e-06</v>
      </c>
      <c r="AG13" t="n">
        <v>13.20987654320988</v>
      </c>
      <c r="AH13" t="n">
        <v>705406.989159176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553.0125589553513</v>
      </c>
      <c r="AB14" t="n">
        <v>756.6561803549462</v>
      </c>
      <c r="AC14" t="n">
        <v>684.4419764754883</v>
      </c>
      <c r="AD14" t="n">
        <v>553012.5589553514</v>
      </c>
      <c r="AE14" t="n">
        <v>756656.1803549462</v>
      </c>
      <c r="AF14" t="n">
        <v>2.863160033899611e-06</v>
      </c>
      <c r="AG14" t="n">
        <v>13.11342592592593</v>
      </c>
      <c r="AH14" t="n">
        <v>684441.9764754883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545.9256167315546</v>
      </c>
      <c r="AB15" t="n">
        <v>746.9595133505223</v>
      </c>
      <c r="AC15" t="n">
        <v>675.6707457606092</v>
      </c>
      <c r="AD15" t="n">
        <v>545925.6167315545</v>
      </c>
      <c r="AE15" t="n">
        <v>746959.5133505224</v>
      </c>
      <c r="AF15" t="n">
        <v>2.880970234321231e-06</v>
      </c>
      <c r="AG15" t="n">
        <v>13.03240740740741</v>
      </c>
      <c r="AH15" t="n">
        <v>675670.7457606092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539.7342946485286</v>
      </c>
      <c r="AB16" t="n">
        <v>738.4882733346734</v>
      </c>
      <c r="AC16" t="n">
        <v>668.0079890024127</v>
      </c>
      <c r="AD16" t="n">
        <v>539734.2946485286</v>
      </c>
      <c r="AE16" t="n">
        <v>738488.2733346734</v>
      </c>
      <c r="AF16" t="n">
        <v>2.901310845731715e-06</v>
      </c>
      <c r="AG16" t="n">
        <v>12.93981481481481</v>
      </c>
      <c r="AH16" t="n">
        <v>668007.9890024128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532.9471570149916</v>
      </c>
      <c r="AB17" t="n">
        <v>729.2018121970885</v>
      </c>
      <c r="AC17" t="n">
        <v>659.6078146821687</v>
      </c>
      <c r="AD17" t="n">
        <v>532947.1570149916</v>
      </c>
      <c r="AE17" t="n">
        <v>729201.8121970885</v>
      </c>
      <c r="AF17" t="n">
        <v>2.917271899661472e-06</v>
      </c>
      <c r="AG17" t="n">
        <v>12.87037037037037</v>
      </c>
      <c r="AH17" t="n">
        <v>659607.8146821688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526.100411491693</v>
      </c>
      <c r="AB18" t="n">
        <v>719.8337929150166</v>
      </c>
      <c r="AC18" t="n">
        <v>651.1338660122804</v>
      </c>
      <c r="AD18" t="n">
        <v>526100.411491693</v>
      </c>
      <c r="AE18" t="n">
        <v>719833.7929150166</v>
      </c>
      <c r="AF18" t="n">
        <v>2.935763364580094e-06</v>
      </c>
      <c r="AG18" t="n">
        <v>12.78935185185185</v>
      </c>
      <c r="AH18" t="n">
        <v>651133.8660122803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521.3303554422533</v>
      </c>
      <c r="AB19" t="n">
        <v>713.3071917881527</v>
      </c>
      <c r="AC19" t="n">
        <v>645.2301545368221</v>
      </c>
      <c r="AD19" t="n">
        <v>521330.3554422533</v>
      </c>
      <c r="AE19" t="n">
        <v>713307.1917881528</v>
      </c>
      <c r="AF19" t="n">
        <v>2.941116157056537e-06</v>
      </c>
      <c r="AG19" t="n">
        <v>12.7662037037037</v>
      </c>
      <c r="AH19" t="n">
        <v>645230.1545368221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515.2741311846008</v>
      </c>
      <c r="AB20" t="n">
        <v>705.0207985770749</v>
      </c>
      <c r="AC20" t="n">
        <v>637.7346030637837</v>
      </c>
      <c r="AD20" t="n">
        <v>515274.1311846008</v>
      </c>
      <c r="AE20" t="n">
        <v>705020.7985770749</v>
      </c>
      <c r="AF20" t="n">
        <v>2.958634386979442e-06</v>
      </c>
      <c r="AG20" t="n">
        <v>12.6929012345679</v>
      </c>
      <c r="AH20" t="n">
        <v>637734.6030637836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513.0569219741852</v>
      </c>
      <c r="AB21" t="n">
        <v>701.9871151190175</v>
      </c>
      <c r="AC21" t="n">
        <v>634.9904500971618</v>
      </c>
      <c r="AD21" t="n">
        <v>513056.9219741852</v>
      </c>
      <c r="AE21" t="n">
        <v>701987.1151190175</v>
      </c>
      <c r="AF21" t="n">
        <v>2.959412974976015e-06</v>
      </c>
      <c r="AG21" t="n">
        <v>12.68904320987654</v>
      </c>
      <c r="AH21" t="n">
        <v>634990.4500971618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511.2404658374646</v>
      </c>
      <c r="AB22" t="n">
        <v>699.5017596963675</v>
      </c>
      <c r="AC22" t="n">
        <v>632.7422935078312</v>
      </c>
      <c r="AD22" t="n">
        <v>511240.4658374646</v>
      </c>
      <c r="AE22" t="n">
        <v>699501.7596963674</v>
      </c>
      <c r="AF22" t="n">
        <v>2.965836325947747e-06</v>
      </c>
      <c r="AG22" t="n">
        <v>12.66203703703704</v>
      </c>
      <c r="AH22" t="n">
        <v>632742.2935078312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510.0207947001232</v>
      </c>
      <c r="AB23" t="n">
        <v>697.832951838164</v>
      </c>
      <c r="AC23" t="n">
        <v>631.2327543294281</v>
      </c>
      <c r="AD23" t="n">
        <v>510020.7947001233</v>
      </c>
      <c r="AE23" t="n">
        <v>697832.951838164</v>
      </c>
      <c r="AF23" t="n">
        <v>2.966420266945177e-06</v>
      </c>
      <c r="AG23" t="n">
        <v>12.65817901234568</v>
      </c>
      <c r="AH23" t="n">
        <v>631232.7543294281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510.0798407455449</v>
      </c>
      <c r="AB24" t="n">
        <v>697.9137412424375</v>
      </c>
      <c r="AC24" t="n">
        <v>631.3058333063465</v>
      </c>
      <c r="AD24" t="n">
        <v>510079.8407455449</v>
      </c>
      <c r="AE24" t="n">
        <v>697913.7412424375</v>
      </c>
      <c r="AF24" t="n">
        <v>2.96719885494175e-06</v>
      </c>
      <c r="AG24" t="n">
        <v>12.65432098765432</v>
      </c>
      <c r="AH24" t="n">
        <v>631305.8333063464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509.6019939857326</v>
      </c>
      <c r="AB25" t="n">
        <v>697.2599302245511</v>
      </c>
      <c r="AC25" t="n">
        <v>630.7144210943775</v>
      </c>
      <c r="AD25" t="n">
        <v>509601.9939857326</v>
      </c>
      <c r="AE25" t="n">
        <v>697259.9302245511</v>
      </c>
      <c r="AF25" t="n">
        <v>2.971967706420763e-06</v>
      </c>
      <c r="AG25" t="n">
        <v>12.63503086419753</v>
      </c>
      <c r="AH25" t="n">
        <v>630714.4210943775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510.0499562436687</v>
      </c>
      <c r="AB26" t="n">
        <v>697.8728519485593</v>
      </c>
      <c r="AC26" t="n">
        <v>631.2688464292875</v>
      </c>
      <c r="AD26" t="n">
        <v>510049.9562436687</v>
      </c>
      <c r="AE26" t="n">
        <v>697872.8519485593</v>
      </c>
      <c r="AF26" t="n">
        <v>2.971773059421619e-06</v>
      </c>
      <c r="AG26" t="n">
        <v>12.63503086419753</v>
      </c>
      <c r="AH26" t="n">
        <v>631268.8464292875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1297.209165326769</v>
      </c>
      <c r="AB2" t="n">
        <v>1774.898808829451</v>
      </c>
      <c r="AC2" t="n">
        <v>1605.504957600892</v>
      </c>
      <c r="AD2" t="n">
        <v>1297209.165326769</v>
      </c>
      <c r="AE2" t="n">
        <v>1774898.808829451</v>
      </c>
      <c r="AF2" t="n">
        <v>1.640238077405581e-06</v>
      </c>
      <c r="AG2" t="n">
        <v>21.46604938271605</v>
      </c>
      <c r="AH2" t="n">
        <v>1605504.957600892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1071.138035975386</v>
      </c>
      <c r="AB3" t="n">
        <v>1465.57831609656</v>
      </c>
      <c r="AC3" t="n">
        <v>1325.70557856039</v>
      </c>
      <c r="AD3" t="n">
        <v>1071138.035975386</v>
      </c>
      <c r="AE3" t="n">
        <v>1465578.31609656</v>
      </c>
      <c r="AF3" t="n">
        <v>1.865952214928479e-06</v>
      </c>
      <c r="AG3" t="n">
        <v>18.8695987654321</v>
      </c>
      <c r="AH3" t="n">
        <v>1325705.57856039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952.8368913770688</v>
      </c>
      <c r="AB4" t="n">
        <v>1303.713470978988</v>
      </c>
      <c r="AC4" t="n">
        <v>1179.288887082101</v>
      </c>
      <c r="AD4" t="n">
        <v>952836.8913770688</v>
      </c>
      <c r="AE4" t="n">
        <v>1303713.470978988</v>
      </c>
      <c r="AF4" t="n">
        <v>2.024764426529709e-06</v>
      </c>
      <c r="AG4" t="n">
        <v>17.39197530864197</v>
      </c>
      <c r="AH4" t="n">
        <v>1179288.887082101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871.8123036878087</v>
      </c>
      <c r="AB5" t="n">
        <v>1192.852055550012</v>
      </c>
      <c r="AC5" t="n">
        <v>1079.007929546693</v>
      </c>
      <c r="AD5" t="n">
        <v>871812.3036878087</v>
      </c>
      <c r="AE5" t="n">
        <v>1192852.055550013</v>
      </c>
      <c r="AF5" t="n">
        <v>2.143052142756833e-06</v>
      </c>
      <c r="AG5" t="n">
        <v>16.43132716049383</v>
      </c>
      <c r="AH5" t="n">
        <v>1079007.929546693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820.1147200380133</v>
      </c>
      <c r="AB6" t="n">
        <v>1122.117140863938</v>
      </c>
      <c r="AC6" t="n">
        <v>1015.023855841182</v>
      </c>
      <c r="AD6" t="n">
        <v>820114.7200380133</v>
      </c>
      <c r="AE6" t="n">
        <v>1122117.140863938</v>
      </c>
      <c r="AF6" t="n">
        <v>2.234962428436395e-06</v>
      </c>
      <c r="AG6" t="n">
        <v>15.75617283950617</v>
      </c>
      <c r="AH6" t="n">
        <v>1015023.855841182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789.2928992642777</v>
      </c>
      <c r="AB7" t="n">
        <v>1079.945365918548</v>
      </c>
      <c r="AC7" t="n">
        <v>976.8768959081217</v>
      </c>
      <c r="AD7" t="n">
        <v>789292.8992642777</v>
      </c>
      <c r="AE7" t="n">
        <v>1079945.365918548</v>
      </c>
      <c r="AF7" t="n">
        <v>2.308435894148459e-06</v>
      </c>
      <c r="AG7" t="n">
        <v>15.25462962962963</v>
      </c>
      <c r="AH7" t="n">
        <v>976876.8959081217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756.8098175155937</v>
      </c>
      <c r="AB8" t="n">
        <v>1035.500580417571</v>
      </c>
      <c r="AC8" t="n">
        <v>936.6738583567101</v>
      </c>
      <c r="AD8" t="n">
        <v>756809.8175155937</v>
      </c>
      <c r="AE8" t="n">
        <v>1035500.580417571</v>
      </c>
      <c r="AF8" t="n">
        <v>2.365297967612578e-06</v>
      </c>
      <c r="AG8" t="n">
        <v>14.88811728395062</v>
      </c>
      <c r="AH8" t="n">
        <v>936673.8583567101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737.3803202750636</v>
      </c>
      <c r="AB9" t="n">
        <v>1008.916285124156</v>
      </c>
      <c r="AC9" t="n">
        <v>912.6267308948054</v>
      </c>
      <c r="AD9" t="n">
        <v>737380.3202750636</v>
      </c>
      <c r="AE9" t="n">
        <v>1008916.285124156</v>
      </c>
      <c r="AF9" t="n">
        <v>2.417596471777811e-06</v>
      </c>
      <c r="AG9" t="n">
        <v>14.56404320987654</v>
      </c>
      <c r="AH9" t="n">
        <v>912626.7308948054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710.4177581389963</v>
      </c>
      <c r="AB10" t="n">
        <v>972.0249181052982</v>
      </c>
      <c r="AC10" t="n">
        <v>879.2562241668687</v>
      </c>
      <c r="AD10" t="n">
        <v>710417.7581389963</v>
      </c>
      <c r="AE10" t="n">
        <v>972024.9181052982</v>
      </c>
      <c r="AF10" t="n">
        <v>2.462319450906893e-06</v>
      </c>
      <c r="AG10" t="n">
        <v>14.3016975308642</v>
      </c>
      <c r="AH10" t="n">
        <v>879256.2241668687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697.4384211122821</v>
      </c>
      <c r="AB11" t="n">
        <v>954.2660165774107</v>
      </c>
      <c r="AC11" t="n">
        <v>863.1922072760279</v>
      </c>
      <c r="AD11" t="n">
        <v>697438.4211122821</v>
      </c>
      <c r="AE11" t="n">
        <v>954266.0165774107</v>
      </c>
      <c r="AF11" t="n">
        <v>2.49846291975407e-06</v>
      </c>
      <c r="AG11" t="n">
        <v>14.09336419753087</v>
      </c>
      <c r="AH11" t="n">
        <v>863192.207276028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687.3714018481351</v>
      </c>
      <c r="AB12" t="n">
        <v>940.4918766946597</v>
      </c>
      <c r="AC12" t="n">
        <v>850.7326519715601</v>
      </c>
      <c r="AD12" t="n">
        <v>687371.4018481351</v>
      </c>
      <c r="AE12" t="n">
        <v>940491.8766946597</v>
      </c>
      <c r="AF12" t="n">
        <v>2.52684832079314e-06</v>
      </c>
      <c r="AG12" t="n">
        <v>13.93518518518518</v>
      </c>
      <c r="AH12" t="n">
        <v>850732.6519715601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664.6436586720056</v>
      </c>
      <c r="AB13" t="n">
        <v>909.3947758038161</v>
      </c>
      <c r="AC13" t="n">
        <v>822.6034147446833</v>
      </c>
      <c r="AD13" t="n">
        <v>664643.6586720056</v>
      </c>
      <c r="AE13" t="n">
        <v>909394.775803816</v>
      </c>
      <c r="AF13" t="n">
        <v>2.561896533008583e-06</v>
      </c>
      <c r="AG13" t="n">
        <v>13.74614197530864</v>
      </c>
      <c r="AH13" t="n">
        <v>822603.4147446833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657.2812496438563</v>
      </c>
      <c r="AB14" t="n">
        <v>899.3212029649394</v>
      </c>
      <c r="AC14" t="n">
        <v>813.4912495592006</v>
      </c>
      <c r="AD14" t="n">
        <v>657281.2496438563</v>
      </c>
      <c r="AE14" t="n">
        <v>899321.2029649394</v>
      </c>
      <c r="AF14" t="n">
        <v>2.582341323467593e-06</v>
      </c>
      <c r="AG14" t="n">
        <v>13.63425925925926</v>
      </c>
      <c r="AH14" t="n">
        <v>813491.2495592006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650.2163495734745</v>
      </c>
      <c r="AB15" t="n">
        <v>889.6546950072493</v>
      </c>
      <c r="AC15" t="n">
        <v>804.7472995539633</v>
      </c>
      <c r="AD15" t="n">
        <v>650216.3495734745</v>
      </c>
      <c r="AE15" t="n">
        <v>889654.6950072492</v>
      </c>
      <c r="AF15" t="n">
        <v>2.601599585908891e-06</v>
      </c>
      <c r="AG15" t="n">
        <v>13.53395061728395</v>
      </c>
      <c r="AH15" t="n">
        <v>804747.2995539634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642.7207027730801</v>
      </c>
      <c r="AB16" t="n">
        <v>879.3988203703512</v>
      </c>
      <c r="AC16" t="n">
        <v>795.4702311982004</v>
      </c>
      <c r="AD16" t="n">
        <v>642720.7027730801</v>
      </c>
      <c r="AE16" t="n">
        <v>879398.8203703512</v>
      </c>
      <c r="AF16" t="n">
        <v>2.62085784835019e-06</v>
      </c>
      <c r="AG16" t="n">
        <v>13.4375</v>
      </c>
      <c r="AH16" t="n">
        <v>795470.2311982004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635.8584852068017</v>
      </c>
      <c r="AB17" t="n">
        <v>870.0096315564965</v>
      </c>
      <c r="AC17" t="n">
        <v>786.9771333869307</v>
      </c>
      <c r="AD17" t="n">
        <v>635858.4852068017</v>
      </c>
      <c r="AE17" t="n">
        <v>870009.6315564965</v>
      </c>
      <c r="AF17" t="n">
        <v>2.640572467721377e-06</v>
      </c>
      <c r="AG17" t="n">
        <v>13.33333333333334</v>
      </c>
      <c r="AH17" t="n">
        <v>786977.1333869308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629.8575005829784</v>
      </c>
      <c r="AB18" t="n">
        <v>861.7988196494247</v>
      </c>
      <c r="AC18" t="n">
        <v>779.5499498443229</v>
      </c>
      <c r="AD18" t="n">
        <v>629857.5005829785</v>
      </c>
      <c r="AE18" t="n">
        <v>861798.8196494246</v>
      </c>
      <c r="AF18" t="n">
        <v>2.655175889477812e-06</v>
      </c>
      <c r="AG18" t="n">
        <v>13.26388888888889</v>
      </c>
      <c r="AH18" t="n">
        <v>779549.9498443229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613.6873000782465</v>
      </c>
      <c r="AB19" t="n">
        <v>839.674037939952</v>
      </c>
      <c r="AC19" t="n">
        <v>759.5367262488762</v>
      </c>
      <c r="AD19" t="n">
        <v>613687.3000782465</v>
      </c>
      <c r="AE19" t="n">
        <v>839674.037939952</v>
      </c>
      <c r="AF19" t="n">
        <v>2.670326939550113e-06</v>
      </c>
      <c r="AG19" t="n">
        <v>13.18672839506173</v>
      </c>
      <c r="AH19" t="n">
        <v>759536.7262488762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608.2753333800655</v>
      </c>
      <c r="AB20" t="n">
        <v>832.2691463443809</v>
      </c>
      <c r="AC20" t="n">
        <v>752.8385471143557</v>
      </c>
      <c r="AD20" t="n">
        <v>608275.3333800655</v>
      </c>
      <c r="AE20" t="n">
        <v>832269.1463443809</v>
      </c>
      <c r="AF20" t="n">
        <v>2.68602561793828e-06</v>
      </c>
      <c r="AG20" t="n">
        <v>13.10956790123457</v>
      </c>
      <c r="AH20" t="n">
        <v>752838.5471143557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603.1818776692443</v>
      </c>
      <c r="AB21" t="n">
        <v>825.3000555334285</v>
      </c>
      <c r="AC21" t="n">
        <v>746.5345765492201</v>
      </c>
      <c r="AD21" t="n">
        <v>603181.8776692443</v>
      </c>
      <c r="AE21" t="n">
        <v>825300.0555334284</v>
      </c>
      <c r="AF21" t="n">
        <v>2.69606547039583e-06</v>
      </c>
      <c r="AG21" t="n">
        <v>13.05941358024691</v>
      </c>
      <c r="AH21" t="n">
        <v>746534.5765492201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595.9377259657609</v>
      </c>
      <c r="AB22" t="n">
        <v>815.3882875833045</v>
      </c>
      <c r="AC22" t="n">
        <v>737.5687738210023</v>
      </c>
      <c r="AD22" t="n">
        <v>595937.7259657609</v>
      </c>
      <c r="AE22" t="n">
        <v>815388.2875833046</v>
      </c>
      <c r="AF22" t="n">
        <v>2.713772119275507e-06</v>
      </c>
      <c r="AG22" t="n">
        <v>12.97453703703704</v>
      </c>
      <c r="AH22" t="n">
        <v>737568.7738210023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591.6850317554007</v>
      </c>
      <c r="AB23" t="n">
        <v>809.5695637490626</v>
      </c>
      <c r="AC23" t="n">
        <v>732.3053808228703</v>
      </c>
      <c r="AD23" t="n">
        <v>591685.0317554007</v>
      </c>
      <c r="AE23" t="n">
        <v>809569.5637490626</v>
      </c>
      <c r="AF23" t="n">
        <v>2.722534172329368e-06</v>
      </c>
      <c r="AG23" t="n">
        <v>12.9320987654321</v>
      </c>
      <c r="AH23" t="n">
        <v>732305.3808228703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585.6946771680387</v>
      </c>
      <c r="AB24" t="n">
        <v>801.373296326841</v>
      </c>
      <c r="AC24" t="n">
        <v>724.8913536598919</v>
      </c>
      <c r="AD24" t="n">
        <v>585694.6771680387</v>
      </c>
      <c r="AE24" t="n">
        <v>801373.296326841</v>
      </c>
      <c r="AF24" t="n">
        <v>2.732756567558873e-06</v>
      </c>
      <c r="AG24" t="n">
        <v>12.8858024691358</v>
      </c>
      <c r="AH24" t="n">
        <v>724891.353659892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583.1345269776459</v>
      </c>
      <c r="AB25" t="n">
        <v>797.8703858904906</v>
      </c>
      <c r="AC25" t="n">
        <v>721.7227560792212</v>
      </c>
      <c r="AD25" t="n">
        <v>583134.5269776459</v>
      </c>
      <c r="AE25" t="n">
        <v>797870.3858904906</v>
      </c>
      <c r="AF25" t="n">
        <v>2.739328107349269e-06</v>
      </c>
      <c r="AG25" t="n">
        <v>12.85493827160494</v>
      </c>
      <c r="AH25" t="n">
        <v>721722.7560792211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578.7335973695959</v>
      </c>
      <c r="AB26" t="n">
        <v>791.8488398454452</v>
      </c>
      <c r="AC26" t="n">
        <v>716.275897937422</v>
      </c>
      <c r="AD26" t="n">
        <v>578733.5973695959</v>
      </c>
      <c r="AE26" t="n">
        <v>791848.8398454452</v>
      </c>
      <c r="AF26" t="n">
        <v>2.748546517333018e-06</v>
      </c>
      <c r="AG26" t="n">
        <v>12.8125</v>
      </c>
      <c r="AH26" t="n">
        <v>716275.8979374219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574.9832712577183</v>
      </c>
      <c r="AB27" t="n">
        <v>786.7174782064632</v>
      </c>
      <c r="AC27" t="n">
        <v>711.6342662513531</v>
      </c>
      <c r="AD27" t="n">
        <v>574983.2712577183</v>
      </c>
      <c r="AE27" t="n">
        <v>786717.4782064632</v>
      </c>
      <c r="AF27" t="n">
        <v>2.754844242965481e-06</v>
      </c>
      <c r="AG27" t="n">
        <v>12.78163580246914</v>
      </c>
      <c r="AH27" t="n">
        <v>711634.2662513531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570.5799996498048</v>
      </c>
      <c r="AB28" t="n">
        <v>780.6927277338826</v>
      </c>
      <c r="AC28" t="n">
        <v>706.1845095080852</v>
      </c>
      <c r="AD28" t="n">
        <v>570579.9996498048</v>
      </c>
      <c r="AE28" t="n">
        <v>780692.7277338826</v>
      </c>
      <c r="AF28" t="n">
        <v>2.764610281265096e-06</v>
      </c>
      <c r="AG28" t="n">
        <v>12.73533950617284</v>
      </c>
      <c r="AH28" t="n">
        <v>706184.5095080852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566.9868417664869</v>
      </c>
      <c r="AB29" t="n">
        <v>775.7764105989888</v>
      </c>
      <c r="AC29" t="n">
        <v>701.7373987804514</v>
      </c>
      <c r="AD29" t="n">
        <v>566986.8417664869</v>
      </c>
      <c r="AE29" t="n">
        <v>775776.4105989889</v>
      </c>
      <c r="AF29" t="n">
        <v>2.770177835809738e-06</v>
      </c>
      <c r="AG29" t="n">
        <v>12.71219135802469</v>
      </c>
      <c r="AH29" t="n">
        <v>701737.3987804514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562.9500652439207</v>
      </c>
      <c r="AB30" t="n">
        <v>770.2531148708027</v>
      </c>
      <c r="AC30" t="n">
        <v>696.741238644569</v>
      </c>
      <c r="AD30" t="n">
        <v>562950.0652439207</v>
      </c>
      <c r="AE30" t="n">
        <v>770253.1148708027</v>
      </c>
      <c r="AF30" t="n">
        <v>2.775471576196445e-06</v>
      </c>
      <c r="AG30" t="n">
        <v>12.68518518518519</v>
      </c>
      <c r="AH30" t="n">
        <v>696741.2386445689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559.4631814017216</v>
      </c>
      <c r="AB31" t="n">
        <v>765.4822065674476</v>
      </c>
      <c r="AC31" t="n">
        <v>692.4256591336742</v>
      </c>
      <c r="AD31" t="n">
        <v>559463.1814017217</v>
      </c>
      <c r="AE31" t="n">
        <v>765482.2065674476</v>
      </c>
      <c r="AF31" t="n">
        <v>2.780856587969131e-06</v>
      </c>
      <c r="AG31" t="n">
        <v>12.66203703703704</v>
      </c>
      <c r="AH31" t="n">
        <v>692425.6591336742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557.5875237002457</v>
      </c>
      <c r="AB32" t="n">
        <v>762.9158489521105</v>
      </c>
      <c r="AC32" t="n">
        <v>690.1042310872394</v>
      </c>
      <c r="AD32" t="n">
        <v>557587.5237002457</v>
      </c>
      <c r="AE32" t="n">
        <v>762915.8489521105</v>
      </c>
      <c r="AF32" t="n">
        <v>2.786150328355838e-06</v>
      </c>
      <c r="AG32" t="n">
        <v>12.63888888888889</v>
      </c>
      <c r="AH32" t="n">
        <v>690104.2310872395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557.4174602419979</v>
      </c>
      <c r="AB33" t="n">
        <v>762.6831606258654</v>
      </c>
      <c r="AC33" t="n">
        <v>689.8937502082709</v>
      </c>
      <c r="AD33" t="n">
        <v>557417.4602419978</v>
      </c>
      <c r="AE33" t="n">
        <v>762683.1606258655</v>
      </c>
      <c r="AF33" t="n">
        <v>2.786697956671704e-06</v>
      </c>
      <c r="AG33" t="n">
        <v>12.63503086419753</v>
      </c>
      <c r="AH33" t="n">
        <v>689893.750208271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554.1542185745373</v>
      </c>
      <c r="AB34" t="n">
        <v>758.218249412384</v>
      </c>
      <c r="AC34" t="n">
        <v>685.854963854462</v>
      </c>
      <c r="AD34" t="n">
        <v>554154.2185745372</v>
      </c>
      <c r="AE34" t="n">
        <v>758218.249412384</v>
      </c>
      <c r="AF34" t="n">
        <v>2.791626611514502e-06</v>
      </c>
      <c r="AG34" t="n">
        <v>12.61574074074074</v>
      </c>
      <c r="AH34" t="n">
        <v>685854.963854462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555.1258441127137</v>
      </c>
      <c r="AB35" t="n">
        <v>759.5476703388106</v>
      </c>
      <c r="AC35" t="n">
        <v>687.0575067135245</v>
      </c>
      <c r="AD35" t="n">
        <v>555125.8441127137</v>
      </c>
      <c r="AE35" t="n">
        <v>759547.6703388105</v>
      </c>
      <c r="AF35" t="n">
        <v>2.789892455180925e-06</v>
      </c>
      <c r="AG35" t="n">
        <v>12.62345679012346</v>
      </c>
      <c r="AH35" t="n">
        <v>687057.5067135245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1703.876500484302</v>
      </c>
      <c r="AB2" t="n">
        <v>2331.318997688611</v>
      </c>
      <c r="AC2" t="n">
        <v>2108.821184575972</v>
      </c>
      <c r="AD2" t="n">
        <v>1703876.500484302</v>
      </c>
      <c r="AE2" t="n">
        <v>2331318.997688611</v>
      </c>
      <c r="AF2" t="n">
        <v>1.355932779469226e-06</v>
      </c>
      <c r="AG2" t="n">
        <v>24.62962962962963</v>
      </c>
      <c r="AH2" t="n">
        <v>2108821.184575973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1347.840982341123</v>
      </c>
      <c r="AB3" t="n">
        <v>1844.17549458661</v>
      </c>
      <c r="AC3" t="n">
        <v>1668.169973699826</v>
      </c>
      <c r="AD3" t="n">
        <v>1347840.982341123</v>
      </c>
      <c r="AE3" t="n">
        <v>1844175.49458661</v>
      </c>
      <c r="AF3" t="n">
        <v>1.583508576023401e-06</v>
      </c>
      <c r="AG3" t="n">
        <v>21.09182098765432</v>
      </c>
      <c r="AH3" t="n">
        <v>1668169.973699826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1164.632369388723</v>
      </c>
      <c r="AB4" t="n">
        <v>1593.501387751574</v>
      </c>
      <c r="AC4" t="n">
        <v>1441.419851797807</v>
      </c>
      <c r="AD4" t="n">
        <v>1164632.369388724</v>
      </c>
      <c r="AE4" t="n">
        <v>1593501.387751574</v>
      </c>
      <c r="AF4" t="n">
        <v>1.750576391675573e-06</v>
      </c>
      <c r="AG4" t="n">
        <v>19.07793209876543</v>
      </c>
      <c r="AH4" t="n">
        <v>1441419.851797807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1054.136100089943</v>
      </c>
      <c r="AB5" t="n">
        <v>1442.315517345624</v>
      </c>
      <c r="AC5" t="n">
        <v>1304.6629486727</v>
      </c>
      <c r="AD5" t="n">
        <v>1054136.100089943</v>
      </c>
      <c r="AE5" t="n">
        <v>1442315.517345624</v>
      </c>
      <c r="AF5" t="n">
        <v>1.87540115342191e-06</v>
      </c>
      <c r="AG5" t="n">
        <v>17.80864197530864</v>
      </c>
      <c r="AH5" t="n">
        <v>1304662.9486727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982.1030078171319</v>
      </c>
      <c r="AB6" t="n">
        <v>1343.756662622216</v>
      </c>
      <c r="AC6" t="n">
        <v>1215.510412715872</v>
      </c>
      <c r="AD6" t="n">
        <v>982103.0078171319</v>
      </c>
      <c r="AE6" t="n">
        <v>1343756.662622216</v>
      </c>
      <c r="AF6" t="n">
        <v>1.975122461002894e-06</v>
      </c>
      <c r="AG6" t="n">
        <v>16.90972222222222</v>
      </c>
      <c r="AH6" t="n">
        <v>1215510.412715872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929.1158399155861</v>
      </c>
      <c r="AB7" t="n">
        <v>1271.257281870455</v>
      </c>
      <c r="AC7" t="n">
        <v>1149.930271109539</v>
      </c>
      <c r="AD7" t="n">
        <v>929115.8399155861</v>
      </c>
      <c r="AE7" t="n">
        <v>1271257.281870455</v>
      </c>
      <c r="AF7" t="n">
        <v>2.052337223470115e-06</v>
      </c>
      <c r="AG7" t="n">
        <v>16.27314814814815</v>
      </c>
      <c r="AH7" t="n">
        <v>1149930.271109539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887.6954308012866</v>
      </c>
      <c r="AB8" t="n">
        <v>1214.584050780787</v>
      </c>
      <c r="AC8" t="n">
        <v>1098.66585365369</v>
      </c>
      <c r="AD8" t="n">
        <v>887695.4308012866</v>
      </c>
      <c r="AE8" t="n">
        <v>1214584.050780787</v>
      </c>
      <c r="AF8" t="n">
        <v>2.115095858883496e-06</v>
      </c>
      <c r="AG8" t="n">
        <v>15.7908950617284</v>
      </c>
      <c r="AH8" t="n">
        <v>1098665.85365369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858.4016477041031</v>
      </c>
      <c r="AB9" t="n">
        <v>1174.50300439672</v>
      </c>
      <c r="AC9" t="n">
        <v>1062.410086082416</v>
      </c>
      <c r="AD9" t="n">
        <v>858401.647704103</v>
      </c>
      <c r="AE9" t="n">
        <v>1174503.00439672</v>
      </c>
      <c r="AF9" t="n">
        <v>2.175257585245288e-06</v>
      </c>
      <c r="AG9" t="n">
        <v>15.35108024691358</v>
      </c>
      <c r="AH9" t="n">
        <v>1062410.086082416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829.270217597072</v>
      </c>
      <c r="AB10" t="n">
        <v>1134.644096536288</v>
      </c>
      <c r="AC10" t="n">
        <v>1026.355256445855</v>
      </c>
      <c r="AD10" t="n">
        <v>829270.217597072</v>
      </c>
      <c r="AE10" t="n">
        <v>1134644.096536288</v>
      </c>
      <c r="AF10" t="n">
        <v>2.217327511881016e-06</v>
      </c>
      <c r="AG10" t="n">
        <v>15.06172839506173</v>
      </c>
      <c r="AH10" t="n">
        <v>1026355.256445855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811.8388359589791</v>
      </c>
      <c r="AB11" t="n">
        <v>1110.793711160766</v>
      </c>
      <c r="AC11" t="n">
        <v>1004.781118376347</v>
      </c>
      <c r="AD11" t="n">
        <v>811838.8359589791</v>
      </c>
      <c r="AE11" t="n">
        <v>1110793.711160766</v>
      </c>
      <c r="AF11" t="n">
        <v>2.257839293085791e-06</v>
      </c>
      <c r="AG11" t="n">
        <v>14.79166666666667</v>
      </c>
      <c r="AH11" t="n">
        <v>1004781.118376347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795.6954587270321</v>
      </c>
      <c r="AB12" t="n">
        <v>1088.705630236477</v>
      </c>
      <c r="AC12" t="n">
        <v>984.8010928946558</v>
      </c>
      <c r="AD12" t="n">
        <v>795695.4587270322</v>
      </c>
      <c r="AE12" t="n">
        <v>1088705.630236477</v>
      </c>
      <c r="AF12" t="n">
        <v>2.295494474333819e-06</v>
      </c>
      <c r="AG12" t="n">
        <v>14.54861111111111</v>
      </c>
      <c r="AH12" t="n">
        <v>984801.0928946558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773.6300012982532</v>
      </c>
      <c r="AB13" t="n">
        <v>1058.514697923143</v>
      </c>
      <c r="AC13" t="n">
        <v>957.4915407880668</v>
      </c>
      <c r="AD13" t="n">
        <v>773630.0012982532</v>
      </c>
      <c r="AE13" t="n">
        <v>1058514.697923143</v>
      </c>
      <c r="AF13" t="n">
        <v>2.32380078299613e-06</v>
      </c>
      <c r="AG13" t="n">
        <v>14.37114197530864</v>
      </c>
      <c r="AH13" t="n">
        <v>957491.5407880668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762.9682346652197</v>
      </c>
      <c r="AB14" t="n">
        <v>1043.926798451879</v>
      </c>
      <c r="AC14" t="n">
        <v>944.2958899680951</v>
      </c>
      <c r="AD14" t="n">
        <v>762968.2346652197</v>
      </c>
      <c r="AE14" t="n">
        <v>1043926.798451879</v>
      </c>
      <c r="AF14" t="n">
        <v>2.350375818957382e-06</v>
      </c>
      <c r="AG14" t="n">
        <v>14.2091049382716</v>
      </c>
      <c r="AH14" t="n">
        <v>944295.8899680951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753.3187678161223</v>
      </c>
      <c r="AB15" t="n">
        <v>1030.723972204512</v>
      </c>
      <c r="AC15" t="n">
        <v>932.3531229274931</v>
      </c>
      <c r="AD15" t="n">
        <v>753318.7678161223</v>
      </c>
      <c r="AE15" t="n">
        <v>1030723.972204512</v>
      </c>
      <c r="AF15" t="n">
        <v>2.373142054976305e-06</v>
      </c>
      <c r="AG15" t="n">
        <v>14.07407407407407</v>
      </c>
      <c r="AH15" t="n">
        <v>932353.1229274932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743.1838783556849</v>
      </c>
      <c r="AB16" t="n">
        <v>1016.856969324974</v>
      </c>
      <c r="AC16" t="n">
        <v>919.809567340318</v>
      </c>
      <c r="AD16" t="n">
        <v>743183.8783556849</v>
      </c>
      <c r="AE16" t="n">
        <v>1016856.969324974</v>
      </c>
      <c r="AF16" t="n">
        <v>2.397985818236499e-06</v>
      </c>
      <c r="AG16" t="n">
        <v>13.92746913580247</v>
      </c>
      <c r="AH16" t="n">
        <v>919809.567340318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725.5795001727455</v>
      </c>
      <c r="AB17" t="n">
        <v>992.7698824447245</v>
      </c>
      <c r="AC17" t="n">
        <v>898.0213182254805</v>
      </c>
      <c r="AD17" t="n">
        <v>725579.5001727456</v>
      </c>
      <c r="AE17" t="n">
        <v>992769.8824447246</v>
      </c>
      <c r="AF17" t="n">
        <v>2.416337308867722e-06</v>
      </c>
      <c r="AG17" t="n">
        <v>13.81944444444444</v>
      </c>
      <c r="AH17" t="n">
        <v>898021.3182254805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717.1567591317206</v>
      </c>
      <c r="AB18" t="n">
        <v>981.2455165672848</v>
      </c>
      <c r="AC18" t="n">
        <v>887.5968216528343</v>
      </c>
      <c r="AD18" t="n">
        <v>717156.7591317206</v>
      </c>
      <c r="AE18" t="n">
        <v>981245.5165672848</v>
      </c>
      <c r="AF18" t="n">
        <v>2.436420072200003e-06</v>
      </c>
      <c r="AG18" t="n">
        <v>13.70756172839506</v>
      </c>
      <c r="AH18" t="n">
        <v>887596.8216528343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711.8914877178075</v>
      </c>
      <c r="AB19" t="n">
        <v>974.0413399313882</v>
      </c>
      <c r="AC19" t="n">
        <v>881.0802015239423</v>
      </c>
      <c r="AD19" t="n">
        <v>711891.4877178075</v>
      </c>
      <c r="AE19" t="n">
        <v>974041.3399313882</v>
      </c>
      <c r="AF19" t="n">
        <v>2.449923999268262e-06</v>
      </c>
      <c r="AG19" t="n">
        <v>13.6304012345679</v>
      </c>
      <c r="AH19" t="n">
        <v>881080.2015239423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705.0492928767076</v>
      </c>
      <c r="AB20" t="n">
        <v>964.679547093463</v>
      </c>
      <c r="AC20" t="n">
        <v>872.61188505511</v>
      </c>
      <c r="AD20" t="n">
        <v>705049.2928767076</v>
      </c>
      <c r="AE20" t="n">
        <v>964679.547093463</v>
      </c>
      <c r="AF20" t="n">
        <v>2.466284526293267e-06</v>
      </c>
      <c r="AG20" t="n">
        <v>13.54166666666667</v>
      </c>
      <c r="AH20" t="n">
        <v>872611.88505511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699.964177868966</v>
      </c>
      <c r="AB21" t="n">
        <v>957.7218684004296</v>
      </c>
      <c r="AC21" t="n">
        <v>866.3182374513764</v>
      </c>
      <c r="AD21" t="n">
        <v>699964.177868966</v>
      </c>
      <c r="AE21" t="n">
        <v>957721.8684004296</v>
      </c>
      <c r="AF21" t="n">
        <v>2.479875016996578e-06</v>
      </c>
      <c r="AG21" t="n">
        <v>13.46836419753086</v>
      </c>
      <c r="AH21" t="n">
        <v>866318.2374513764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695.7453767020752</v>
      </c>
      <c r="AB22" t="n">
        <v>951.9495185235179</v>
      </c>
      <c r="AC22" t="n">
        <v>861.0967925451731</v>
      </c>
      <c r="AD22" t="n">
        <v>695745.3767020752</v>
      </c>
      <c r="AE22" t="n">
        <v>951949.5185235179</v>
      </c>
      <c r="AF22" t="n">
        <v>2.48818512596166e-06</v>
      </c>
      <c r="AG22" t="n">
        <v>13.42206790123457</v>
      </c>
      <c r="AH22" t="n">
        <v>861096.7925451731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689.041420369137</v>
      </c>
      <c r="AB23" t="n">
        <v>942.7768697111118</v>
      </c>
      <c r="AC23" t="n">
        <v>852.7995684615297</v>
      </c>
      <c r="AD23" t="n">
        <v>689041.420369137</v>
      </c>
      <c r="AE23" t="n">
        <v>942776.8697111118</v>
      </c>
      <c r="AF23" t="n">
        <v>2.505151598432036e-06</v>
      </c>
      <c r="AG23" t="n">
        <v>13.32947530864197</v>
      </c>
      <c r="AH23" t="n">
        <v>852799.5684615297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683.5183868137603</v>
      </c>
      <c r="AB24" t="n">
        <v>935.2200115416017</v>
      </c>
      <c r="AC24" t="n">
        <v>845.9639262296008</v>
      </c>
      <c r="AD24" t="n">
        <v>683518.3868137604</v>
      </c>
      <c r="AE24" t="n">
        <v>935220.0115416017</v>
      </c>
      <c r="AF24" t="n">
        <v>2.516837689164183e-06</v>
      </c>
      <c r="AG24" t="n">
        <v>13.26774691358025</v>
      </c>
      <c r="AH24" t="n">
        <v>845963.9262296008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679.3378109962254</v>
      </c>
      <c r="AB25" t="n">
        <v>929.4999632740619</v>
      </c>
      <c r="AC25" t="n">
        <v>840.7897913405765</v>
      </c>
      <c r="AD25" t="n">
        <v>679337.8109962253</v>
      </c>
      <c r="AE25" t="n">
        <v>929499.9632740619</v>
      </c>
      <c r="AF25" t="n">
        <v>2.526619379925165e-06</v>
      </c>
      <c r="AG25" t="n">
        <v>13.21759259259259</v>
      </c>
      <c r="AH25" t="n">
        <v>840789.7913405765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663.5376998346678</v>
      </c>
      <c r="AB26" t="n">
        <v>907.8815541311099</v>
      </c>
      <c r="AC26" t="n">
        <v>821.2346128246</v>
      </c>
      <c r="AD26" t="n">
        <v>663537.6998346678</v>
      </c>
      <c r="AE26" t="n">
        <v>907881.5541311098</v>
      </c>
      <c r="AF26" t="n">
        <v>2.538045779752153e-06</v>
      </c>
      <c r="AG26" t="n">
        <v>13.15972222222222</v>
      </c>
      <c r="AH26" t="n">
        <v>821234.6128246001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659.7689331214943</v>
      </c>
      <c r="AB27" t="n">
        <v>902.7249612478931</v>
      </c>
      <c r="AC27" t="n">
        <v>816.5701579288339</v>
      </c>
      <c r="AD27" t="n">
        <v>659768.9331214944</v>
      </c>
      <c r="AE27" t="n">
        <v>902724.9612478932</v>
      </c>
      <c r="AF27" t="n">
        <v>2.543412725125435e-06</v>
      </c>
      <c r="AG27" t="n">
        <v>13.12885802469136</v>
      </c>
      <c r="AH27" t="n">
        <v>816570.1579288339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657.0499961107923</v>
      </c>
      <c r="AB28" t="n">
        <v>899.0047916788155</v>
      </c>
      <c r="AC28" t="n">
        <v>813.2050361221383</v>
      </c>
      <c r="AD28" t="n">
        <v>657049.9961107924</v>
      </c>
      <c r="AE28" t="n">
        <v>899004.7916788155</v>
      </c>
      <c r="AF28" t="n">
        <v>2.55180939772557e-06</v>
      </c>
      <c r="AG28" t="n">
        <v>13.08641975308642</v>
      </c>
      <c r="AH28" t="n">
        <v>813205.0361221383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653.472966086786</v>
      </c>
      <c r="AB29" t="n">
        <v>894.1105413925429</v>
      </c>
      <c r="AC29" t="n">
        <v>808.7778862140642</v>
      </c>
      <c r="AD29" t="n">
        <v>653472.966086786</v>
      </c>
      <c r="AE29" t="n">
        <v>894110.5413925429</v>
      </c>
      <c r="AF29" t="n">
        <v>2.557782288544222e-06</v>
      </c>
      <c r="AG29" t="n">
        <v>13.05555555555556</v>
      </c>
      <c r="AH29" t="n">
        <v>808777.8862140642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647.7402099968899</v>
      </c>
      <c r="AB30" t="n">
        <v>886.2667315989979</v>
      </c>
      <c r="AC30" t="n">
        <v>801.682678618359</v>
      </c>
      <c r="AD30" t="n">
        <v>647740.2099968899</v>
      </c>
      <c r="AE30" t="n">
        <v>886266.731598998</v>
      </c>
      <c r="AF30" t="n">
        <v>2.570420579261951e-06</v>
      </c>
      <c r="AG30" t="n">
        <v>12.99382716049383</v>
      </c>
      <c r="AH30" t="n">
        <v>801682.678618359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645.1520014184026</v>
      </c>
      <c r="AB31" t="n">
        <v>882.7254304382079</v>
      </c>
      <c r="AC31" t="n">
        <v>798.4793542701075</v>
      </c>
      <c r="AD31" t="n">
        <v>645152.0014184027</v>
      </c>
      <c r="AE31" t="n">
        <v>882725.4304382079</v>
      </c>
      <c r="AF31" t="n">
        <v>2.573796561029016e-06</v>
      </c>
      <c r="AG31" t="n">
        <v>12.97453703703704</v>
      </c>
      <c r="AH31" t="n">
        <v>798479.3542701075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641.4469639291376</v>
      </c>
      <c r="AB32" t="n">
        <v>877.6560346906773</v>
      </c>
      <c r="AC32" t="n">
        <v>793.8937745377796</v>
      </c>
      <c r="AD32" t="n">
        <v>641446.9639291376</v>
      </c>
      <c r="AE32" t="n">
        <v>877656.0346906773</v>
      </c>
      <c r="AF32" t="n">
        <v>2.580635088198199e-06</v>
      </c>
      <c r="AG32" t="n">
        <v>12.93981481481481</v>
      </c>
      <c r="AH32" t="n">
        <v>793893.7745377795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638.2313208665514</v>
      </c>
      <c r="AB33" t="n">
        <v>873.2562499882872</v>
      </c>
      <c r="AC33" t="n">
        <v>789.9138991122491</v>
      </c>
      <c r="AD33" t="n">
        <v>638231.3208665514</v>
      </c>
      <c r="AE33" t="n">
        <v>873256.2499882872</v>
      </c>
      <c r="AF33" t="n">
        <v>2.586434851746745e-06</v>
      </c>
      <c r="AG33" t="n">
        <v>12.91280864197531</v>
      </c>
      <c r="AH33" t="n">
        <v>789913.899112249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633.887251007368</v>
      </c>
      <c r="AB34" t="n">
        <v>867.312501960116</v>
      </c>
      <c r="AC34" t="n">
        <v>784.5374140537838</v>
      </c>
      <c r="AD34" t="n">
        <v>633887.2510073681</v>
      </c>
      <c r="AE34" t="n">
        <v>867312.5019601161</v>
      </c>
      <c r="AF34" t="n">
        <v>2.592667433470557e-06</v>
      </c>
      <c r="AG34" t="n">
        <v>12.88194444444444</v>
      </c>
      <c r="AH34" t="n">
        <v>784537.4140537838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631.4514804623627</v>
      </c>
      <c r="AB35" t="n">
        <v>863.9797732418276</v>
      </c>
      <c r="AC35" t="n">
        <v>781.5227562868545</v>
      </c>
      <c r="AD35" t="n">
        <v>631451.4804623628</v>
      </c>
      <c r="AE35" t="n">
        <v>863979.7732418276</v>
      </c>
      <c r="AF35" t="n">
        <v>2.595956851602569e-06</v>
      </c>
      <c r="AG35" t="n">
        <v>12.86651234567901</v>
      </c>
      <c r="AH35" t="n">
        <v>781522.7562868545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627.9713526213005</v>
      </c>
      <c r="AB36" t="n">
        <v>859.2181087972815</v>
      </c>
      <c r="AC36" t="n">
        <v>777.2155384138579</v>
      </c>
      <c r="AD36" t="n">
        <v>627971.3526213005</v>
      </c>
      <c r="AE36" t="n">
        <v>859218.1087972815</v>
      </c>
      <c r="AF36" t="n">
        <v>2.602362560596486e-06</v>
      </c>
      <c r="AG36" t="n">
        <v>12.83179012345679</v>
      </c>
      <c r="AH36" t="n">
        <v>777215.5384138579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624.9439765389041</v>
      </c>
      <c r="AB37" t="n">
        <v>855.07591928294</v>
      </c>
      <c r="AC37" t="n">
        <v>773.4686736531656</v>
      </c>
      <c r="AD37" t="n">
        <v>624943.976538904</v>
      </c>
      <c r="AE37" t="n">
        <v>855075.9192829401</v>
      </c>
      <c r="AF37" t="n">
        <v>2.607296687794503e-06</v>
      </c>
      <c r="AG37" t="n">
        <v>12.80864197530864</v>
      </c>
      <c r="AH37" t="n">
        <v>773468.6736531657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622.5379135694138</v>
      </c>
      <c r="AB38" t="n">
        <v>851.7838377800771</v>
      </c>
      <c r="AC38" t="n">
        <v>770.4907837884705</v>
      </c>
      <c r="AD38" t="n">
        <v>622537.9135694138</v>
      </c>
      <c r="AE38" t="n">
        <v>851783.8377800771</v>
      </c>
      <c r="AF38" t="n">
        <v>2.611365178641991e-06</v>
      </c>
      <c r="AG38" t="n">
        <v>12.78935185185185</v>
      </c>
      <c r="AH38" t="n">
        <v>770490.7837884704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618.4385659795038</v>
      </c>
      <c r="AB39" t="n">
        <v>846.1749295571101</v>
      </c>
      <c r="AC39" t="n">
        <v>765.4171818941513</v>
      </c>
      <c r="AD39" t="n">
        <v>618438.5659795038</v>
      </c>
      <c r="AE39" t="n">
        <v>846174.9295571101</v>
      </c>
      <c r="AF39" t="n">
        <v>2.619588723972021e-06</v>
      </c>
      <c r="AG39" t="n">
        <v>12.74691358024691</v>
      </c>
      <c r="AH39" t="n">
        <v>765417.1818941514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613.6252542890912</v>
      </c>
      <c r="AB40" t="n">
        <v>839.5891441539626</v>
      </c>
      <c r="AC40" t="n">
        <v>759.4599346066724</v>
      </c>
      <c r="AD40" t="n">
        <v>613625.2542890912</v>
      </c>
      <c r="AE40" t="n">
        <v>839589.1441539626</v>
      </c>
      <c r="AF40" t="n">
        <v>2.62486910571025e-06</v>
      </c>
      <c r="AG40" t="n">
        <v>12.72376543209877</v>
      </c>
      <c r="AH40" t="n">
        <v>759459.9346066724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612.4389383732124</v>
      </c>
      <c r="AB41" t="n">
        <v>837.9659743812927</v>
      </c>
      <c r="AC41" t="n">
        <v>757.991677878973</v>
      </c>
      <c r="AD41" t="n">
        <v>612438.9383732124</v>
      </c>
      <c r="AE41" t="n">
        <v>837965.9743812927</v>
      </c>
      <c r="AF41" t="n">
        <v>2.623657214819509e-06</v>
      </c>
      <c r="AG41" t="n">
        <v>12.72762345679012</v>
      </c>
      <c r="AH41" t="n">
        <v>757991.677878973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609.2755523455957</v>
      </c>
      <c r="AB42" t="n">
        <v>833.6376900595656</v>
      </c>
      <c r="AC42" t="n">
        <v>754.0764789381263</v>
      </c>
      <c r="AD42" t="n">
        <v>609275.5523455957</v>
      </c>
      <c r="AE42" t="n">
        <v>833637.6900595656</v>
      </c>
      <c r="AF42" t="n">
        <v>2.629630105638162e-06</v>
      </c>
      <c r="AG42" t="n">
        <v>12.70061728395062</v>
      </c>
      <c r="AH42" t="n">
        <v>754076.4789381264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605.2504498500203</v>
      </c>
      <c r="AB43" t="n">
        <v>828.13036725013</v>
      </c>
      <c r="AC43" t="n">
        <v>749.0947672880471</v>
      </c>
      <c r="AD43" t="n">
        <v>605250.4498500203</v>
      </c>
      <c r="AE43" t="n">
        <v>828130.36725013</v>
      </c>
      <c r="AF43" t="n">
        <v>2.636988014617661e-06</v>
      </c>
      <c r="AG43" t="n">
        <v>12.6658950617284</v>
      </c>
      <c r="AH43" t="n">
        <v>749094.7672880471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605.5398575311881</v>
      </c>
      <c r="AB44" t="n">
        <v>828.5263476072695</v>
      </c>
      <c r="AC44" t="n">
        <v>749.4529558356631</v>
      </c>
      <c r="AD44" t="n">
        <v>605539.8575311881</v>
      </c>
      <c r="AE44" t="n">
        <v>828526.3476072695</v>
      </c>
      <c r="AF44" t="n">
        <v>2.634910487376391e-06</v>
      </c>
      <c r="AG44" t="n">
        <v>12.67361111111111</v>
      </c>
      <c r="AH44" t="n">
        <v>749452.9558356631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605.2348558098521</v>
      </c>
      <c r="AB45" t="n">
        <v>828.1090307964112</v>
      </c>
      <c r="AC45" t="n">
        <v>749.0754671555254</v>
      </c>
      <c r="AD45" t="n">
        <v>605234.8558098521</v>
      </c>
      <c r="AE45" t="n">
        <v>828109.0307964112</v>
      </c>
      <c r="AF45" t="n">
        <v>2.633871723755755e-06</v>
      </c>
      <c r="AG45" t="n">
        <v>12.68132716049383</v>
      </c>
      <c r="AH45" t="n">
        <v>749075.4671555255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601.8971315587077</v>
      </c>
      <c r="AB46" t="n">
        <v>823.5422092259939</v>
      </c>
      <c r="AC46" t="n">
        <v>744.9444966262145</v>
      </c>
      <c r="AD46" t="n">
        <v>601897.1315587077</v>
      </c>
      <c r="AE46" t="n">
        <v>823542.209225994</v>
      </c>
      <c r="AF46" t="n">
        <v>2.639498360034197e-06</v>
      </c>
      <c r="AG46" t="n">
        <v>12.65432098765432</v>
      </c>
      <c r="AH46" t="n">
        <v>744944.4966262145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601.5653456794369</v>
      </c>
      <c r="AB47" t="n">
        <v>823.0882451486154</v>
      </c>
      <c r="AC47" t="n">
        <v>744.5338582432385</v>
      </c>
      <c r="AD47" t="n">
        <v>601565.3456794368</v>
      </c>
      <c r="AE47" t="n">
        <v>823088.2451486154</v>
      </c>
      <c r="AF47" t="n">
        <v>2.64019086911462e-06</v>
      </c>
      <c r="AG47" t="n">
        <v>12.65046296296296</v>
      </c>
      <c r="AH47" t="n">
        <v>744533.8582432384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602.3686910234969</v>
      </c>
      <c r="AB48" t="n">
        <v>824.1874176894538</v>
      </c>
      <c r="AC48" t="n">
        <v>745.5281272994774</v>
      </c>
      <c r="AD48" t="n">
        <v>602368.6910234969</v>
      </c>
      <c r="AE48" t="n">
        <v>824187.4176894538</v>
      </c>
      <c r="AF48" t="n">
        <v>2.638632723683667e-06</v>
      </c>
      <c r="AG48" t="n">
        <v>12.65817901234568</v>
      </c>
      <c r="AH48" t="n">
        <v>745528.1272994775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603.0052029003323</v>
      </c>
      <c r="AB49" t="n">
        <v>825.0583213202621</v>
      </c>
      <c r="AC49" t="n">
        <v>746.3159131100823</v>
      </c>
      <c r="AD49" t="n">
        <v>603005.2029003323</v>
      </c>
      <c r="AE49" t="n">
        <v>825058.321320262</v>
      </c>
      <c r="AF49" t="n">
        <v>2.638459596413562e-06</v>
      </c>
      <c r="AG49" t="n">
        <v>12.65817901234568</v>
      </c>
      <c r="AH49" t="n">
        <v>746315.9131100823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