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626.1311075063054</v>
      </c>
      <c r="AB2" t="n">
        <v>856.7002042450607</v>
      </c>
      <c r="AC2" t="n">
        <v>774.9379391381998</v>
      </c>
      <c r="AD2" t="n">
        <v>626131.1075063054</v>
      </c>
      <c r="AE2" t="n">
        <v>856700.2042450607</v>
      </c>
      <c r="AF2" t="n">
        <v>2.453305756483069e-06</v>
      </c>
      <c r="AG2" t="n">
        <v>13.96219135802469</v>
      </c>
      <c r="AH2" t="n">
        <v>774937.9391381998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512.5554692429558</v>
      </c>
      <c r="AB3" t="n">
        <v>701.3010053696163</v>
      </c>
      <c r="AC3" t="n">
        <v>634.3698216992823</v>
      </c>
      <c r="AD3" t="n">
        <v>512555.4692429558</v>
      </c>
      <c r="AE3" t="n">
        <v>701301.0053696163</v>
      </c>
      <c r="AF3" t="n">
        <v>2.811819387225636e-06</v>
      </c>
      <c r="AG3" t="n">
        <v>12.18364197530864</v>
      </c>
      <c r="AH3" t="n">
        <v>634369.8216992823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448.6456321230673</v>
      </c>
      <c r="AB4" t="n">
        <v>613.8567467191616</v>
      </c>
      <c r="AC4" t="n">
        <v>555.2711203656393</v>
      </c>
      <c r="AD4" t="n">
        <v>448645.6321230673</v>
      </c>
      <c r="AE4" t="n">
        <v>613856.7467191616</v>
      </c>
      <c r="AF4" t="n">
        <v>3.06530042134402e-06</v>
      </c>
      <c r="AG4" t="n">
        <v>11.17283950617284</v>
      </c>
      <c r="AH4" t="n">
        <v>555271.1203656392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409.9892854324234</v>
      </c>
      <c r="AB5" t="n">
        <v>560.9654277793678</v>
      </c>
      <c r="AC5" t="n">
        <v>507.4276746720269</v>
      </c>
      <c r="AD5" t="n">
        <v>409989.2854324234</v>
      </c>
      <c r="AE5" t="n">
        <v>560965.4277793678</v>
      </c>
      <c r="AF5" t="n">
        <v>3.262580581698152e-06</v>
      </c>
      <c r="AG5" t="n">
        <v>10.49768518518519</v>
      </c>
      <c r="AH5" t="n">
        <v>507427.6746720269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391.8730747418732</v>
      </c>
      <c r="AB6" t="n">
        <v>536.1780290817483</v>
      </c>
      <c r="AC6" t="n">
        <v>485.0059505167756</v>
      </c>
      <c r="AD6" t="n">
        <v>391873.0747418732</v>
      </c>
      <c r="AE6" t="n">
        <v>536178.0290817482</v>
      </c>
      <c r="AF6" t="n">
        <v>3.406944911462247e-06</v>
      </c>
      <c r="AG6" t="n">
        <v>10.05401234567901</v>
      </c>
      <c r="AH6" t="n">
        <v>485005.9505167756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365.927184768297</v>
      </c>
      <c r="AB7" t="n">
        <v>500.6777177680211</v>
      </c>
      <c r="AC7" t="n">
        <v>452.8937390898307</v>
      </c>
      <c r="AD7" t="n">
        <v>365927.184768297</v>
      </c>
      <c r="AE7" t="n">
        <v>500677.717768021</v>
      </c>
      <c r="AF7" t="n">
        <v>3.539412057838649e-06</v>
      </c>
      <c r="AG7" t="n">
        <v>9.675925925925926</v>
      </c>
      <c r="AH7" t="n">
        <v>452893.7390898307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354.5362482087568</v>
      </c>
      <c r="AB8" t="n">
        <v>485.0921358346041</v>
      </c>
      <c r="AC8" t="n">
        <v>438.7956232216374</v>
      </c>
      <c r="AD8" t="n">
        <v>354536.2482087568</v>
      </c>
      <c r="AE8" t="n">
        <v>485092.1358346041</v>
      </c>
      <c r="AF8" t="n">
        <v>3.639739052078149e-06</v>
      </c>
      <c r="AG8" t="n">
        <v>9.409722222222221</v>
      </c>
      <c r="AH8" t="n">
        <v>438795.6232216374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334.9967471178715</v>
      </c>
      <c r="AB9" t="n">
        <v>458.3573284201053</v>
      </c>
      <c r="AC9" t="n">
        <v>414.6123483042405</v>
      </c>
      <c r="AD9" t="n">
        <v>334996.7471178715</v>
      </c>
      <c r="AE9" t="n">
        <v>458357.3284201053</v>
      </c>
      <c r="AF9" t="n">
        <v>3.725771669262287e-06</v>
      </c>
      <c r="AG9" t="n">
        <v>9.193672839506172</v>
      </c>
      <c r="AH9" t="n">
        <v>414612.3483042405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323.0606299208877</v>
      </c>
      <c r="AB10" t="n">
        <v>442.0258062868656</v>
      </c>
      <c r="AC10" t="n">
        <v>399.839483721962</v>
      </c>
      <c r="AD10" t="n">
        <v>323060.6299208876</v>
      </c>
      <c r="AE10" t="n">
        <v>442025.8062868656</v>
      </c>
      <c r="AF10" t="n">
        <v>3.832402394998251e-06</v>
      </c>
      <c r="AG10" t="n">
        <v>8.939043209876544</v>
      </c>
      <c r="AH10" t="n">
        <v>399839.483721962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325.7626332467851</v>
      </c>
      <c r="AB11" t="n">
        <v>445.7228064413324</v>
      </c>
      <c r="AC11" t="n">
        <v>403.1836473704586</v>
      </c>
      <c r="AD11" t="n">
        <v>325762.6332467851</v>
      </c>
      <c r="AE11" t="n">
        <v>445722.8064413323</v>
      </c>
      <c r="AF11" t="n">
        <v>3.807720178716321e-06</v>
      </c>
      <c r="AG11" t="n">
        <v>8.996913580246915</v>
      </c>
      <c r="AH11" t="n">
        <v>403183.6473704586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317.0857807758258</v>
      </c>
      <c r="AB12" t="n">
        <v>433.8507540948511</v>
      </c>
      <c r="AC12" t="n">
        <v>392.4446470373954</v>
      </c>
      <c r="AD12" t="n">
        <v>317085.7807758257</v>
      </c>
      <c r="AE12" t="n">
        <v>433850.7540948511</v>
      </c>
      <c r="AF12" t="n">
        <v>3.884874300835017e-06</v>
      </c>
      <c r="AG12" t="n">
        <v>8.815586419753087</v>
      </c>
      <c r="AH12" t="n">
        <v>392444.6470373955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311.2495794982825</v>
      </c>
      <c r="AB13" t="n">
        <v>425.8654060318876</v>
      </c>
      <c r="AC13" t="n">
        <v>385.2214093860549</v>
      </c>
      <c r="AD13" t="n">
        <v>311249.5794982825</v>
      </c>
      <c r="AE13" t="n">
        <v>425865.4060318876</v>
      </c>
      <c r="AF13" t="n">
        <v>3.936014432411965e-06</v>
      </c>
      <c r="AG13" t="n">
        <v>8.703703703703702</v>
      </c>
      <c r="AH13" t="n">
        <v>385221.4093860548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305.1155456464928</v>
      </c>
      <c r="AB14" t="n">
        <v>417.4725503013944</v>
      </c>
      <c r="AC14" t="n">
        <v>377.6295560270329</v>
      </c>
      <c r="AD14" t="n">
        <v>305115.5456464927</v>
      </c>
      <c r="AE14" t="n">
        <v>417472.5503013944</v>
      </c>
      <c r="AF14" t="n">
        <v>3.988397553298077e-06</v>
      </c>
      <c r="AG14" t="n">
        <v>8.587962962962964</v>
      </c>
      <c r="AH14" t="n">
        <v>377629.5560270329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290.2541230249442</v>
      </c>
      <c r="AB15" t="n">
        <v>397.1384962308984</v>
      </c>
      <c r="AC15" t="n">
        <v>359.236155538001</v>
      </c>
      <c r="AD15" t="n">
        <v>290254.1230249443</v>
      </c>
      <c r="AE15" t="n">
        <v>397138.4962308984</v>
      </c>
      <c r="AF15" t="n">
        <v>4.026219942276861e-06</v>
      </c>
      <c r="AG15" t="n">
        <v>8.506944444444445</v>
      </c>
      <c r="AH15" t="n">
        <v>359236.155538001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286.3735483608066</v>
      </c>
      <c r="AB16" t="n">
        <v>391.8289227765538</v>
      </c>
      <c r="AC16" t="n">
        <v>354.4333203221058</v>
      </c>
      <c r="AD16" t="n">
        <v>286373.5483608067</v>
      </c>
      <c r="AE16" t="n">
        <v>391828.9227765538</v>
      </c>
      <c r="AF16" t="n">
        <v>4.048238610039158e-06</v>
      </c>
      <c r="AG16" t="n">
        <v>8.460648148148147</v>
      </c>
      <c r="AH16" t="n">
        <v>354433.3203221058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285.1954438782808</v>
      </c>
      <c r="AB17" t="n">
        <v>390.2169882492603</v>
      </c>
      <c r="AC17" t="n">
        <v>352.975226563733</v>
      </c>
      <c r="AD17" t="n">
        <v>285195.4438782808</v>
      </c>
      <c r="AE17" t="n">
        <v>390216.9882492604</v>
      </c>
      <c r="AF17" t="n">
        <v>4.052322717769261e-06</v>
      </c>
      <c r="AG17" t="n">
        <v>8.452932098765432</v>
      </c>
      <c r="AH17" t="n">
        <v>352975.226563733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285.3541292446379</v>
      </c>
      <c r="AB18" t="n">
        <v>390.4341085682144</v>
      </c>
      <c r="AC18" t="n">
        <v>353.1716252241762</v>
      </c>
      <c r="AD18" t="n">
        <v>285354.1292446379</v>
      </c>
      <c r="AE18" t="n">
        <v>390434.1085682143</v>
      </c>
      <c r="AF18" t="n">
        <v>4.051168513410754e-06</v>
      </c>
      <c r="AG18" t="n">
        <v>8.456790123456791</v>
      </c>
      <c r="AH18" t="n">
        <v>353171.6252241762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1218.884785636079</v>
      </c>
      <c r="AB2" t="n">
        <v>1667.73193710889</v>
      </c>
      <c r="AC2" t="n">
        <v>1508.565941707691</v>
      </c>
      <c r="AD2" t="n">
        <v>1218884.785636079</v>
      </c>
      <c r="AE2" t="n">
        <v>1667731.93710889</v>
      </c>
      <c r="AF2" t="n">
        <v>1.510878694719969e-06</v>
      </c>
      <c r="AG2" t="n">
        <v>20.30864197530864</v>
      </c>
      <c r="AH2" t="n">
        <v>1508565.941707691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886.8383451048345</v>
      </c>
      <c r="AB3" t="n">
        <v>1213.411348318949</v>
      </c>
      <c r="AC3" t="n">
        <v>1097.605072268912</v>
      </c>
      <c r="AD3" t="n">
        <v>886838.3451048345</v>
      </c>
      <c r="AE3" t="n">
        <v>1213411.348318949</v>
      </c>
      <c r="AF3" t="n">
        <v>1.877125806852699e-06</v>
      </c>
      <c r="AG3" t="n">
        <v>16.34645061728395</v>
      </c>
      <c r="AH3" t="n">
        <v>1097605.072268912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735.5424144359918</v>
      </c>
      <c r="AB4" t="n">
        <v>1006.401581272455</v>
      </c>
      <c r="AC4" t="n">
        <v>910.3520268493015</v>
      </c>
      <c r="AD4" t="n">
        <v>735542.4144359918</v>
      </c>
      <c r="AE4" t="n">
        <v>1006401.581272455</v>
      </c>
      <c r="AF4" t="n">
        <v>2.143877775168263e-06</v>
      </c>
      <c r="AG4" t="n">
        <v>14.31327160493827</v>
      </c>
      <c r="AH4" t="n">
        <v>910352.0268493015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648.1267231414251</v>
      </c>
      <c r="AB5" t="n">
        <v>886.7955759351075</v>
      </c>
      <c r="AC5" t="n">
        <v>802.161050793268</v>
      </c>
      <c r="AD5" t="n">
        <v>648126.7231414252</v>
      </c>
      <c r="AE5" t="n">
        <v>886795.5759351075</v>
      </c>
      <c r="AF5" t="n">
        <v>2.344140582627593e-06</v>
      </c>
      <c r="AG5" t="n">
        <v>13.09027777777778</v>
      </c>
      <c r="AH5" t="n">
        <v>802161.050793268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592.4812812771975</v>
      </c>
      <c r="AB6" t="n">
        <v>810.6590274728346</v>
      </c>
      <c r="AC6" t="n">
        <v>733.2908676579175</v>
      </c>
      <c r="AD6" t="n">
        <v>592481.2812771974</v>
      </c>
      <c r="AE6" t="n">
        <v>810659.0274728346</v>
      </c>
      <c r="AF6" t="n">
        <v>2.510443017257243e-06</v>
      </c>
      <c r="AG6" t="n">
        <v>12.22222222222222</v>
      </c>
      <c r="AH6" t="n">
        <v>733290.8676579174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550.4619457145297</v>
      </c>
      <c r="AB7" t="n">
        <v>753.1663187937395</v>
      </c>
      <c r="AC7" t="n">
        <v>681.2851824036319</v>
      </c>
      <c r="AD7" t="n">
        <v>550461.9457145297</v>
      </c>
      <c r="AE7" t="n">
        <v>753166.3187937395</v>
      </c>
      <c r="AF7" t="n">
        <v>2.646682171021274e-06</v>
      </c>
      <c r="AG7" t="n">
        <v>11.59336419753087</v>
      </c>
      <c r="AH7" t="n">
        <v>681285.1824036319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517.3615585383952</v>
      </c>
      <c r="AB8" t="n">
        <v>707.876908773332</v>
      </c>
      <c r="AC8" t="n">
        <v>640.3181301114857</v>
      </c>
      <c r="AD8" t="n">
        <v>517361.5585383953</v>
      </c>
      <c r="AE8" t="n">
        <v>707876.908773332</v>
      </c>
      <c r="AF8" t="n">
        <v>2.75611887597125e-06</v>
      </c>
      <c r="AG8" t="n">
        <v>11.13425925925926</v>
      </c>
      <c r="AH8" t="n">
        <v>640318.1301114857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498.5340525074008</v>
      </c>
      <c r="AB9" t="n">
        <v>682.1162844107808</v>
      </c>
      <c r="AC9" t="n">
        <v>617.0160635828331</v>
      </c>
      <c r="AD9" t="n">
        <v>498534.0525074007</v>
      </c>
      <c r="AE9" t="n">
        <v>682116.2844107809</v>
      </c>
      <c r="AF9" t="n">
        <v>2.857125137080602e-06</v>
      </c>
      <c r="AG9" t="n">
        <v>10.74074074074074</v>
      </c>
      <c r="AH9" t="n">
        <v>617016.0635828332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472.9695086657417</v>
      </c>
      <c r="AB10" t="n">
        <v>647.1377476985467</v>
      </c>
      <c r="AC10" t="n">
        <v>585.37582932173</v>
      </c>
      <c r="AD10" t="n">
        <v>472969.5086657417</v>
      </c>
      <c r="AE10" t="n">
        <v>647137.7476985467</v>
      </c>
      <c r="AF10" t="n">
        <v>2.940236588150895e-06</v>
      </c>
      <c r="AG10" t="n">
        <v>10.43595679012346</v>
      </c>
      <c r="AH10" t="n">
        <v>585375.82932173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462.6636485188848</v>
      </c>
      <c r="AB11" t="n">
        <v>633.0368151831559</v>
      </c>
      <c r="AC11" t="n">
        <v>572.6206700148249</v>
      </c>
      <c r="AD11" t="n">
        <v>462663.6485188848</v>
      </c>
      <c r="AE11" t="n">
        <v>633036.8151831559</v>
      </c>
      <c r="AF11" t="n">
        <v>3.00449883931338e-06</v>
      </c>
      <c r="AG11" t="n">
        <v>10.21219135802469</v>
      </c>
      <c r="AH11" t="n">
        <v>572620.670014825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451.1825194831015</v>
      </c>
      <c r="AB12" t="n">
        <v>617.327827924732</v>
      </c>
      <c r="AC12" t="n">
        <v>558.410926452643</v>
      </c>
      <c r="AD12" t="n">
        <v>451182.5194831015</v>
      </c>
      <c r="AE12" t="n">
        <v>617327.827924732</v>
      </c>
      <c r="AF12" t="n">
        <v>3.075521352046177e-06</v>
      </c>
      <c r="AG12" t="n">
        <v>9.976851851851853</v>
      </c>
      <c r="AH12" t="n">
        <v>558410.926452643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431.9868094641031</v>
      </c>
      <c r="AB13" t="n">
        <v>591.0634106217805</v>
      </c>
      <c r="AC13" t="n">
        <v>534.6531482747438</v>
      </c>
      <c r="AD13" t="n">
        <v>431986.8094641031</v>
      </c>
      <c r="AE13" t="n">
        <v>591063.4106217804</v>
      </c>
      <c r="AF13" t="n">
        <v>3.129364847141477e-06</v>
      </c>
      <c r="AG13" t="n">
        <v>9.8070987654321</v>
      </c>
      <c r="AH13" t="n">
        <v>534653.1482747438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423.3475276641705</v>
      </c>
      <c r="AB14" t="n">
        <v>579.2427641248989</v>
      </c>
      <c r="AC14" t="n">
        <v>523.9606476891432</v>
      </c>
      <c r="AD14" t="n">
        <v>423347.5276641705</v>
      </c>
      <c r="AE14" t="n">
        <v>579242.7641248989</v>
      </c>
      <c r="AF14" t="n">
        <v>3.186787304244589e-06</v>
      </c>
      <c r="AG14" t="n">
        <v>9.62962962962963</v>
      </c>
      <c r="AH14" t="n">
        <v>523960.6476891432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413.0706672735041</v>
      </c>
      <c r="AB15" t="n">
        <v>565.181510355307</v>
      </c>
      <c r="AC15" t="n">
        <v>511.2413802442273</v>
      </c>
      <c r="AD15" t="n">
        <v>413070.6672735041</v>
      </c>
      <c r="AE15" t="n">
        <v>565181.5103553069</v>
      </c>
      <c r="AF15" t="n">
        <v>3.2505723604727e-06</v>
      </c>
      <c r="AG15" t="n">
        <v>9.440586419753085</v>
      </c>
      <c r="AH15" t="n">
        <v>511241.3802442274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423.1590462531111</v>
      </c>
      <c r="AB16" t="n">
        <v>578.9848755430744</v>
      </c>
      <c r="AC16" t="n">
        <v>523.7273716316192</v>
      </c>
      <c r="AD16" t="n">
        <v>423159.0462531111</v>
      </c>
      <c r="AE16" t="n">
        <v>578984.8755430744</v>
      </c>
      <c r="AF16" t="n">
        <v>3.201341749743023e-06</v>
      </c>
      <c r="AG16" t="n">
        <v>9.583333333333334</v>
      </c>
      <c r="AH16" t="n">
        <v>523727.3716316193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410.6498239845599</v>
      </c>
      <c r="AB17" t="n">
        <v>561.8692057673051</v>
      </c>
      <c r="AC17" t="n">
        <v>508.2451973572558</v>
      </c>
      <c r="AD17" t="n">
        <v>410649.8239845599</v>
      </c>
      <c r="AE17" t="n">
        <v>561869.2057673051</v>
      </c>
      <c r="AF17" t="n">
        <v>3.277374809286756e-06</v>
      </c>
      <c r="AG17" t="n">
        <v>9.363425925925926</v>
      </c>
      <c r="AH17" t="n">
        <v>508245.1973572558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405.2001635278772</v>
      </c>
      <c r="AB18" t="n">
        <v>554.4127399084207</v>
      </c>
      <c r="AC18" t="n">
        <v>501.5003661347278</v>
      </c>
      <c r="AD18" t="n">
        <v>405200.1635278772</v>
      </c>
      <c r="AE18" t="n">
        <v>554412.7399084207</v>
      </c>
      <c r="AF18" t="n">
        <v>3.315789001503935e-06</v>
      </c>
      <c r="AG18" t="n">
        <v>9.255401234567902</v>
      </c>
      <c r="AH18" t="n">
        <v>501500.3661347278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390.4271129981204</v>
      </c>
      <c r="AB19" t="n">
        <v>534.1996004326157</v>
      </c>
      <c r="AC19" t="n">
        <v>483.2163403211742</v>
      </c>
      <c r="AD19" t="n">
        <v>390427.1129981204</v>
      </c>
      <c r="AE19" t="n">
        <v>534199.6004326157</v>
      </c>
      <c r="AF19" t="n">
        <v>3.339410150755492e-06</v>
      </c>
      <c r="AG19" t="n">
        <v>9.189814814814817</v>
      </c>
      <c r="AH19" t="n">
        <v>483216.3403211742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384.8662239706979</v>
      </c>
      <c r="AB20" t="n">
        <v>526.5909467361868</v>
      </c>
      <c r="AC20" t="n">
        <v>476.33384585472</v>
      </c>
      <c r="AD20" t="n">
        <v>384866.223970698</v>
      </c>
      <c r="AE20" t="n">
        <v>526590.9467361867</v>
      </c>
      <c r="AF20" t="n">
        <v>3.378381070396108e-06</v>
      </c>
      <c r="AG20" t="n">
        <v>9.081790123456791</v>
      </c>
      <c r="AH20" t="n">
        <v>476333.84585472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381.0726839698196</v>
      </c>
      <c r="AB21" t="n">
        <v>521.4004579478118</v>
      </c>
      <c r="AC21" t="n">
        <v>471.6387300314107</v>
      </c>
      <c r="AD21" t="n">
        <v>381072.6839698196</v>
      </c>
      <c r="AE21" t="n">
        <v>521400.4579478118</v>
      </c>
      <c r="AF21" t="n">
        <v>3.404626791786727e-06</v>
      </c>
      <c r="AG21" t="n">
        <v>9.012345679012347</v>
      </c>
      <c r="AH21" t="n">
        <v>471638.7300314107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377.4392555021486</v>
      </c>
      <c r="AB22" t="n">
        <v>516.4290408227936</v>
      </c>
      <c r="AC22" t="n">
        <v>467.1417779793764</v>
      </c>
      <c r="AD22" t="n">
        <v>377439.2555021486</v>
      </c>
      <c r="AE22" t="n">
        <v>516429.0408227936</v>
      </c>
      <c r="AF22" t="n">
        <v>3.427214018680472e-06</v>
      </c>
      <c r="AG22" t="n">
        <v>8.954475308641976</v>
      </c>
      <c r="AH22" t="n">
        <v>467141.7779793764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374.7044587374917</v>
      </c>
      <c r="AB23" t="n">
        <v>512.6871712386719</v>
      </c>
      <c r="AC23" t="n">
        <v>463.7570271766164</v>
      </c>
      <c r="AD23" t="n">
        <v>374704.4587374917</v>
      </c>
      <c r="AE23" t="n">
        <v>512687.1712386719</v>
      </c>
      <c r="AF23" t="n">
        <v>3.440893606799219e-06</v>
      </c>
      <c r="AG23" t="n">
        <v>8.915895061728396</v>
      </c>
      <c r="AH23" t="n">
        <v>463757.0271766164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370.7608652099825</v>
      </c>
      <c r="AB24" t="n">
        <v>507.291372595266</v>
      </c>
      <c r="AC24" t="n">
        <v>458.8761959826862</v>
      </c>
      <c r="AD24" t="n">
        <v>370760.8652099825</v>
      </c>
      <c r="AE24" t="n">
        <v>507291.372595266</v>
      </c>
      <c r="AF24" t="n">
        <v>3.4697639003289e-06</v>
      </c>
      <c r="AG24" t="n">
        <v>8.842592592592593</v>
      </c>
      <c r="AH24" t="n">
        <v>458876.1959826862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367.8132712262865</v>
      </c>
      <c r="AB25" t="n">
        <v>503.2583444681043</v>
      </c>
      <c r="AC25" t="n">
        <v>455.2280743995902</v>
      </c>
      <c r="AD25" t="n">
        <v>367813.2712262865</v>
      </c>
      <c r="AE25" t="n">
        <v>503258.3444681042</v>
      </c>
      <c r="AF25" t="n">
        <v>3.482011903644522e-06</v>
      </c>
      <c r="AG25" t="n">
        <v>8.811728395061728</v>
      </c>
      <c r="AH25" t="n">
        <v>455228.0743995903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364.140071014985</v>
      </c>
      <c r="AB26" t="n">
        <v>498.2325098888451</v>
      </c>
      <c r="AC26" t="n">
        <v>450.6818984187725</v>
      </c>
      <c r="AD26" t="n">
        <v>364140.071014985</v>
      </c>
      <c r="AE26" t="n">
        <v>498232.5098888451</v>
      </c>
      <c r="AF26" t="n">
        <v>3.510166404772641e-06</v>
      </c>
      <c r="AG26" t="n">
        <v>8.742283950617285</v>
      </c>
      <c r="AH26" t="n">
        <v>450681.8984187725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361.3191127560194</v>
      </c>
      <c r="AB27" t="n">
        <v>494.3727503470334</v>
      </c>
      <c r="AC27" t="n">
        <v>447.1905089104248</v>
      </c>
      <c r="AD27" t="n">
        <v>361319.1127560193</v>
      </c>
      <c r="AE27" t="n">
        <v>494372.7503470334</v>
      </c>
      <c r="AF27" t="n">
        <v>3.527265889921074e-06</v>
      </c>
      <c r="AG27" t="n">
        <v>8.699845679012347</v>
      </c>
      <c r="AH27" t="n">
        <v>447190.5089104248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355.6348699348882</v>
      </c>
      <c r="AB28" t="n">
        <v>486.5953185480669</v>
      </c>
      <c r="AC28" t="n">
        <v>440.1553442866576</v>
      </c>
      <c r="AD28" t="n">
        <v>355634.8699348881</v>
      </c>
      <c r="AE28" t="n">
        <v>486595.3185480669</v>
      </c>
      <c r="AF28" t="n">
        <v>3.561464860217942e-06</v>
      </c>
      <c r="AG28" t="n">
        <v>8.614969135802468</v>
      </c>
      <c r="AH28" t="n">
        <v>440155.3442866576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358.9430871769827</v>
      </c>
      <c r="AB29" t="n">
        <v>491.121767326945</v>
      </c>
      <c r="AC29" t="n">
        <v>444.2497951469902</v>
      </c>
      <c r="AD29" t="n">
        <v>358943.0871769827</v>
      </c>
      <c r="AE29" t="n">
        <v>491121.767326945</v>
      </c>
      <c r="AF29" t="n">
        <v>3.53354895655701e-06</v>
      </c>
      <c r="AG29" t="n">
        <v>8.684413580246915</v>
      </c>
      <c r="AH29" t="n">
        <v>444249.7951469902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354.9546296275203</v>
      </c>
      <c r="AB30" t="n">
        <v>485.6645837494419</v>
      </c>
      <c r="AC30" t="n">
        <v>439.3134375109188</v>
      </c>
      <c r="AD30" t="n">
        <v>354954.6296275203</v>
      </c>
      <c r="AE30" t="n">
        <v>485664.5837494419</v>
      </c>
      <c r="AF30" t="n">
        <v>3.553352546333569e-06</v>
      </c>
      <c r="AG30" t="n">
        <v>8.63425925925926</v>
      </c>
      <c r="AH30" t="n">
        <v>439313.4375109188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351.7381005317766</v>
      </c>
      <c r="AB31" t="n">
        <v>481.2635867373967</v>
      </c>
      <c r="AC31" t="n">
        <v>435.3324654768651</v>
      </c>
      <c r="AD31" t="n">
        <v>351738.1005317766</v>
      </c>
      <c r="AE31" t="n">
        <v>481263.5867373967</v>
      </c>
      <c r="AF31" t="n">
        <v>3.571247356372628e-06</v>
      </c>
      <c r="AG31" t="n">
        <v>8.591820987654321</v>
      </c>
      <c r="AH31" t="n">
        <v>435332.4654768651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338.5745836855606</v>
      </c>
      <c r="AB32" t="n">
        <v>463.2526822550268</v>
      </c>
      <c r="AC32" t="n">
        <v>419.0404964398293</v>
      </c>
      <c r="AD32" t="n">
        <v>338574.5836855606</v>
      </c>
      <c r="AE32" t="n">
        <v>463252.6822550268</v>
      </c>
      <c r="AF32" t="n">
        <v>3.582461437330437e-06</v>
      </c>
      <c r="AG32" t="n">
        <v>8.564814814814815</v>
      </c>
      <c r="AH32" t="n">
        <v>419040.4964398294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336.09281282421</v>
      </c>
      <c r="AB33" t="n">
        <v>459.8570138745238</v>
      </c>
      <c r="AC33" t="n">
        <v>415.968905883711</v>
      </c>
      <c r="AD33" t="n">
        <v>336092.81282421</v>
      </c>
      <c r="AE33" t="n">
        <v>459857.0138745237</v>
      </c>
      <c r="AF33" t="n">
        <v>3.597334012785122e-06</v>
      </c>
      <c r="AG33" t="n">
        <v>8.530092592592592</v>
      </c>
      <c r="AH33" t="n">
        <v>415968.9058837111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333.8748051554606</v>
      </c>
      <c r="AB34" t="n">
        <v>456.8222379305486</v>
      </c>
      <c r="AC34" t="n">
        <v>413.223764696494</v>
      </c>
      <c r="AD34" t="n">
        <v>333874.8051554606</v>
      </c>
      <c r="AE34" t="n">
        <v>456822.2379305486</v>
      </c>
      <c r="AF34" t="n">
        <v>3.610377340991368e-06</v>
      </c>
      <c r="AG34" t="n">
        <v>8.499228395061728</v>
      </c>
      <c r="AH34" t="n">
        <v>413223.764696494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334.1789646113148</v>
      </c>
      <c r="AB35" t="n">
        <v>457.2384023166165</v>
      </c>
      <c r="AC35" t="n">
        <v>413.600210937646</v>
      </c>
      <c r="AD35" t="n">
        <v>334178.9646113148</v>
      </c>
      <c r="AE35" t="n">
        <v>457238.4023166166</v>
      </c>
      <c r="AF35" t="n">
        <v>3.608707158721055e-06</v>
      </c>
      <c r="AG35" t="n">
        <v>8.503086419753085</v>
      </c>
      <c r="AH35" t="n">
        <v>413600.210937646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334.649258803723</v>
      </c>
      <c r="AB36" t="n">
        <v>457.8818795785847</v>
      </c>
      <c r="AC36" t="n">
        <v>414.182275632858</v>
      </c>
      <c r="AD36" t="n">
        <v>334649.258803723</v>
      </c>
      <c r="AE36" t="n">
        <v>457881.8795785847</v>
      </c>
      <c r="AF36" t="n">
        <v>3.607036976450744e-06</v>
      </c>
      <c r="AG36" t="n">
        <v>8.506944444444445</v>
      </c>
      <c r="AH36" t="n">
        <v>414182.275632858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334.9522391352926</v>
      </c>
      <c r="AB37" t="n">
        <v>458.2964306347872</v>
      </c>
      <c r="AC37" t="n">
        <v>414.5572625180825</v>
      </c>
      <c r="AD37" t="n">
        <v>334952.2391352926</v>
      </c>
      <c r="AE37" t="n">
        <v>458296.4306347871</v>
      </c>
      <c r="AF37" t="n">
        <v>3.605207729202307e-06</v>
      </c>
      <c r="AG37" t="n">
        <v>8.510802469135802</v>
      </c>
      <c r="AH37" t="n">
        <v>414557.2625180825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252.1341040684066</v>
      </c>
      <c r="AB2" t="n">
        <v>344.9810045578556</v>
      </c>
      <c r="AC2" t="n">
        <v>312.0565016668375</v>
      </c>
      <c r="AD2" t="n">
        <v>252134.1040684066</v>
      </c>
      <c r="AE2" t="n">
        <v>344981.0045578555</v>
      </c>
      <c r="AF2" t="n">
        <v>4.750245660651289e-06</v>
      </c>
      <c r="AG2" t="n">
        <v>11.94058641975309</v>
      </c>
      <c r="AH2" t="n">
        <v>312056.5016668375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284.5554426341338</v>
      </c>
      <c r="AB2" t="n">
        <v>389.3413103121562</v>
      </c>
      <c r="AC2" t="n">
        <v>352.1831220999243</v>
      </c>
      <c r="AD2" t="n">
        <v>284555.4426341338</v>
      </c>
      <c r="AE2" t="n">
        <v>389341.3103121562</v>
      </c>
      <c r="AF2" t="n">
        <v>4.335976188679422e-06</v>
      </c>
      <c r="AG2" t="n">
        <v>9.637345679012347</v>
      </c>
      <c r="AH2" t="n">
        <v>352183.1220999243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253.9242389174275</v>
      </c>
      <c r="AB3" t="n">
        <v>347.4303460334602</v>
      </c>
      <c r="AC3" t="n">
        <v>314.2720814296837</v>
      </c>
      <c r="AD3" t="n">
        <v>253924.2389174275</v>
      </c>
      <c r="AE3" t="n">
        <v>347430.3460334602</v>
      </c>
      <c r="AF3" t="n">
        <v>4.644017662515462e-06</v>
      </c>
      <c r="AG3" t="n">
        <v>8.996913580246915</v>
      </c>
      <c r="AH3" t="n">
        <v>314272.0814296837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243.611810676353</v>
      </c>
      <c r="AB4" t="n">
        <v>333.3204267618041</v>
      </c>
      <c r="AC4" t="n">
        <v>301.5087930499139</v>
      </c>
      <c r="AD4" t="n">
        <v>243611.810676353</v>
      </c>
      <c r="AE4" t="n">
        <v>333320.4267618041</v>
      </c>
      <c r="AF4" t="n">
        <v>4.797171897397372e-06</v>
      </c>
      <c r="AG4" t="n">
        <v>8.711419753086419</v>
      </c>
      <c r="AH4" t="n">
        <v>301508.7930499139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243.5768672010054</v>
      </c>
      <c r="AB5" t="n">
        <v>333.2726155572363</v>
      </c>
      <c r="AC5" t="n">
        <v>301.4655448796066</v>
      </c>
      <c r="AD5" t="n">
        <v>243576.8672010054</v>
      </c>
      <c r="AE5" t="n">
        <v>333272.6155572363</v>
      </c>
      <c r="AF5" t="n">
        <v>4.799554777996667e-06</v>
      </c>
      <c r="AG5" t="n">
        <v>8.707561728395062</v>
      </c>
      <c r="AH5" t="n">
        <v>301465.5448796066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658.9038911441902</v>
      </c>
      <c r="AB2" t="n">
        <v>901.541372651587</v>
      </c>
      <c r="AC2" t="n">
        <v>815.4995293669824</v>
      </c>
      <c r="AD2" t="n">
        <v>658903.8911441902</v>
      </c>
      <c r="AE2" t="n">
        <v>901541.372651587</v>
      </c>
      <c r="AF2" t="n">
        <v>2.342648350446071e-06</v>
      </c>
      <c r="AG2" t="n">
        <v>14.43287037037037</v>
      </c>
      <c r="AH2" t="n">
        <v>815499.5293669824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534.7337764904355</v>
      </c>
      <c r="AB3" t="n">
        <v>731.646343783479</v>
      </c>
      <c r="AC3" t="n">
        <v>661.8190436048759</v>
      </c>
      <c r="AD3" t="n">
        <v>534733.7764904355</v>
      </c>
      <c r="AE3" t="n">
        <v>731646.343783479</v>
      </c>
      <c r="AF3" t="n">
        <v>2.705321060766167e-06</v>
      </c>
      <c r="AG3" t="n">
        <v>12.5</v>
      </c>
      <c r="AH3" t="n">
        <v>661819.0436048759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477.2671021488809</v>
      </c>
      <c r="AB4" t="n">
        <v>653.0179046986214</v>
      </c>
      <c r="AC4" t="n">
        <v>590.6947923905695</v>
      </c>
      <c r="AD4" t="n">
        <v>477267.1021488809</v>
      </c>
      <c r="AE4" t="n">
        <v>653017.9046986214</v>
      </c>
      <c r="AF4" t="n">
        <v>2.956422393551832e-06</v>
      </c>
      <c r="AG4" t="n">
        <v>11.43904320987654</v>
      </c>
      <c r="AH4" t="n">
        <v>590694.7923905696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436.7916233092064</v>
      </c>
      <c r="AB5" t="n">
        <v>597.6375688980772</v>
      </c>
      <c r="AC5" t="n">
        <v>540.59987811204</v>
      </c>
      <c r="AD5" t="n">
        <v>436791.6233092064</v>
      </c>
      <c r="AE5" t="n">
        <v>597637.5688980772</v>
      </c>
      <c r="AF5" t="n">
        <v>3.151781859792405e-06</v>
      </c>
      <c r="AG5" t="n">
        <v>10.72916666666667</v>
      </c>
      <c r="AH5" t="n">
        <v>540599.87811204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406.9458848872036</v>
      </c>
      <c r="AB6" t="n">
        <v>556.8013128880419</v>
      </c>
      <c r="AC6" t="n">
        <v>503.6609770615572</v>
      </c>
      <c r="AD6" t="n">
        <v>406945.8848872036</v>
      </c>
      <c r="AE6" t="n">
        <v>556801.312888042</v>
      </c>
      <c r="AF6" t="n">
        <v>3.296833415031593e-06</v>
      </c>
      <c r="AG6" t="n">
        <v>10.25462962962963</v>
      </c>
      <c r="AH6" t="n">
        <v>503660.9770615572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379.5980724957804</v>
      </c>
      <c r="AB7" t="n">
        <v>519.3828294737646</v>
      </c>
      <c r="AC7" t="n">
        <v>469.8136611871672</v>
      </c>
      <c r="AD7" t="n">
        <v>379598.0724957804</v>
      </c>
      <c r="AE7" t="n">
        <v>519382.8294737646</v>
      </c>
      <c r="AF7" t="n">
        <v>3.429790036963827e-06</v>
      </c>
      <c r="AG7" t="n">
        <v>9.857253086419753</v>
      </c>
      <c r="AH7" t="n">
        <v>469813.6611871672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368.3124298093882</v>
      </c>
      <c r="AB8" t="n">
        <v>503.9413152628265</v>
      </c>
      <c r="AC8" t="n">
        <v>455.8458634202198</v>
      </c>
      <c r="AD8" t="n">
        <v>368312.4298093882</v>
      </c>
      <c r="AE8" t="n">
        <v>503941.3152628266</v>
      </c>
      <c r="AF8" t="n">
        <v>3.526023636753935e-06</v>
      </c>
      <c r="AG8" t="n">
        <v>9.591049382716049</v>
      </c>
      <c r="AH8" t="n">
        <v>455845.8634202197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357.542664332329</v>
      </c>
      <c r="AB9" t="n">
        <v>489.2056470085941</v>
      </c>
      <c r="AC9" t="n">
        <v>442.516546662531</v>
      </c>
      <c r="AD9" t="n">
        <v>357542.6643323289</v>
      </c>
      <c r="AE9" t="n">
        <v>489205.6470085941</v>
      </c>
      <c r="AF9" t="n">
        <v>3.620679636547483e-06</v>
      </c>
      <c r="AG9" t="n">
        <v>9.340277777777779</v>
      </c>
      <c r="AH9" t="n">
        <v>442516.546662531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337.8289468636331</v>
      </c>
      <c r="AB10" t="n">
        <v>462.2324690600907</v>
      </c>
      <c r="AC10" t="n">
        <v>418.1176509603397</v>
      </c>
      <c r="AD10" t="n">
        <v>337828.9468636331</v>
      </c>
      <c r="AE10" t="n">
        <v>462232.4690600907</v>
      </c>
      <c r="AF10" t="n">
        <v>3.703854214143852e-06</v>
      </c>
      <c r="AG10" t="n">
        <v>9.128086419753087</v>
      </c>
      <c r="AH10" t="n">
        <v>418117.6509603397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331.0541994920558</v>
      </c>
      <c r="AB11" t="n">
        <v>452.9629608255386</v>
      </c>
      <c r="AC11" t="n">
        <v>409.7328115818567</v>
      </c>
      <c r="AD11" t="n">
        <v>331054.1994920558</v>
      </c>
      <c r="AE11" t="n">
        <v>452962.9608255386</v>
      </c>
      <c r="AF11" t="n">
        <v>3.760034302910207e-06</v>
      </c>
      <c r="AG11" t="n">
        <v>8.993055555555555</v>
      </c>
      <c r="AH11" t="n">
        <v>409732.8115818567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330.1659732966484</v>
      </c>
      <c r="AB12" t="n">
        <v>451.7476505592078</v>
      </c>
      <c r="AC12" t="n">
        <v>408.633488821646</v>
      </c>
      <c r="AD12" t="n">
        <v>330165.9732966484</v>
      </c>
      <c r="AE12" t="n">
        <v>451747.6505592078</v>
      </c>
      <c r="AF12" t="n">
        <v>3.766782925117711e-06</v>
      </c>
      <c r="AG12" t="n">
        <v>8.977623456790123</v>
      </c>
      <c r="AH12" t="n">
        <v>408633.488821646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321.7854260055156</v>
      </c>
      <c r="AB13" t="n">
        <v>440.2810160318274</v>
      </c>
      <c r="AC13" t="n">
        <v>398.2612138000361</v>
      </c>
      <c r="AD13" t="n">
        <v>321785.4260055156</v>
      </c>
      <c r="AE13" t="n">
        <v>440281.0160318274</v>
      </c>
      <c r="AF13" t="n">
        <v>3.841105413844497e-06</v>
      </c>
      <c r="AG13" t="n">
        <v>8.804012345679013</v>
      </c>
      <c r="AH13" t="n">
        <v>398261.2138000361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316.8032055663749</v>
      </c>
      <c r="AB14" t="n">
        <v>433.4641222269419</v>
      </c>
      <c r="AC14" t="n">
        <v>392.0949147723183</v>
      </c>
      <c r="AD14" t="n">
        <v>316803.2055663749</v>
      </c>
      <c r="AE14" t="n">
        <v>433464.1222269419</v>
      </c>
      <c r="AF14" t="n">
        <v>3.87747785820961e-06</v>
      </c>
      <c r="AG14" t="n">
        <v>8.719135802469136</v>
      </c>
      <c r="AH14" t="n">
        <v>392094.9147723183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311.1690229216867</v>
      </c>
      <c r="AB15" t="n">
        <v>425.7551849698841</v>
      </c>
      <c r="AC15" t="n">
        <v>385.1217076675127</v>
      </c>
      <c r="AD15" t="n">
        <v>311169.0229216868</v>
      </c>
      <c r="AE15" t="n">
        <v>425755.1849698841</v>
      </c>
      <c r="AF15" t="n">
        <v>3.929012791430541e-06</v>
      </c>
      <c r="AG15" t="n">
        <v>8.607253086419753</v>
      </c>
      <c r="AH15" t="n">
        <v>385121.7076675127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296.5765307065793</v>
      </c>
      <c r="AB16" t="n">
        <v>405.7890933458529</v>
      </c>
      <c r="AC16" t="n">
        <v>367.0611518054934</v>
      </c>
      <c r="AD16" t="n">
        <v>296576.5307065793</v>
      </c>
      <c r="AE16" t="n">
        <v>405789.0933458529</v>
      </c>
      <c r="AF16" t="n">
        <v>3.954867902485262e-06</v>
      </c>
      <c r="AG16" t="n">
        <v>8.549382716049383</v>
      </c>
      <c r="AH16" t="n">
        <v>367061.1518054934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291.6977025120731</v>
      </c>
      <c r="AB17" t="n">
        <v>399.1136653714204</v>
      </c>
      <c r="AC17" t="n">
        <v>361.0228173079188</v>
      </c>
      <c r="AD17" t="n">
        <v>291697.7025120732</v>
      </c>
      <c r="AE17" t="n">
        <v>399113.6653714204</v>
      </c>
      <c r="AF17" t="n">
        <v>3.992029146848655e-06</v>
      </c>
      <c r="AG17" t="n">
        <v>8.468364197530864</v>
      </c>
      <c r="AH17" t="n">
        <v>361022.8173079188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290.5407397072736</v>
      </c>
      <c r="AB18" t="n">
        <v>397.5306578202972</v>
      </c>
      <c r="AC18" t="n">
        <v>359.5908897757097</v>
      </c>
      <c r="AD18" t="n">
        <v>290540.7397072737</v>
      </c>
      <c r="AE18" t="n">
        <v>397530.6578202972</v>
      </c>
      <c r="AF18" t="n">
        <v>3.997463102392358e-06</v>
      </c>
      <c r="AG18" t="n">
        <v>8.456790123456791</v>
      </c>
      <c r="AH18" t="n">
        <v>359590.8897757097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289.3091735122663</v>
      </c>
      <c r="AB19" t="n">
        <v>395.8455746194222</v>
      </c>
      <c r="AC19" t="n">
        <v>358.066628550497</v>
      </c>
      <c r="AD19" t="n">
        <v>289309.1735122663</v>
      </c>
      <c r="AE19" t="n">
        <v>395845.5746194222</v>
      </c>
      <c r="AF19" t="n">
        <v>4.008856880145285e-06</v>
      </c>
      <c r="AG19" t="n">
        <v>8.433641975308641</v>
      </c>
      <c r="AH19" t="n">
        <v>358066.628550497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289.7615680984457</v>
      </c>
      <c r="AB20" t="n">
        <v>396.4645608504734</v>
      </c>
      <c r="AC20" t="n">
        <v>358.6265396044095</v>
      </c>
      <c r="AD20" t="n">
        <v>289761.5680984457</v>
      </c>
      <c r="AE20" t="n">
        <v>396464.5608504735</v>
      </c>
      <c r="AF20" t="n">
        <v>4.003773502378594e-06</v>
      </c>
      <c r="AG20" t="n">
        <v>8.445216049382715</v>
      </c>
      <c r="AH20" t="n">
        <v>358626.5396044095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289.9409382036151</v>
      </c>
      <c r="AB21" t="n">
        <v>396.7099829416168</v>
      </c>
      <c r="AC21" t="n">
        <v>358.8485389556261</v>
      </c>
      <c r="AD21" t="n">
        <v>289940.9382036151</v>
      </c>
      <c r="AE21" t="n">
        <v>396709.9829416168</v>
      </c>
      <c r="AF21" t="n">
        <v>4.003510569045834e-06</v>
      </c>
      <c r="AG21" t="n">
        <v>8.445216049382715</v>
      </c>
      <c r="AH21" t="n">
        <v>358848.5389556261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365.6671913404925</v>
      </c>
      <c r="AB2" t="n">
        <v>500.3219832899984</v>
      </c>
      <c r="AC2" t="n">
        <v>452.5719554111139</v>
      </c>
      <c r="AD2" t="n">
        <v>365667.1913404925</v>
      </c>
      <c r="AE2" t="n">
        <v>500321.9832899984</v>
      </c>
      <c r="AF2" t="n">
        <v>3.654897114097552e-06</v>
      </c>
      <c r="AG2" t="n">
        <v>10.6712962962963</v>
      </c>
      <c r="AH2" t="n">
        <v>452571.9554111139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315.0683615079117</v>
      </c>
      <c r="AB3" t="n">
        <v>431.0904320502345</v>
      </c>
      <c r="AC3" t="n">
        <v>389.9477662545808</v>
      </c>
      <c r="AD3" t="n">
        <v>315068.3615079118</v>
      </c>
      <c r="AE3" t="n">
        <v>431090.4320502345</v>
      </c>
      <c r="AF3" t="n">
        <v>3.98715129610227e-06</v>
      </c>
      <c r="AG3" t="n">
        <v>9.783950617283951</v>
      </c>
      <c r="AH3" t="n">
        <v>389947.7662545808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296.8511524356364</v>
      </c>
      <c r="AB4" t="n">
        <v>406.1648429110045</v>
      </c>
      <c r="AC4" t="n">
        <v>367.4010403595148</v>
      </c>
      <c r="AD4" t="n">
        <v>296851.1524356364</v>
      </c>
      <c r="AE4" t="n">
        <v>406164.8429110045</v>
      </c>
      <c r="AF4" t="n">
        <v>4.204744418340297e-06</v>
      </c>
      <c r="AG4" t="n">
        <v>9.278549382716049</v>
      </c>
      <c r="AH4" t="n">
        <v>367401.0403595148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273.3926919664403</v>
      </c>
      <c r="AB5" t="n">
        <v>374.067942382815</v>
      </c>
      <c r="AC5" t="n">
        <v>338.3674229694528</v>
      </c>
      <c r="AD5" t="n">
        <v>273392.6919664403</v>
      </c>
      <c r="AE5" t="n">
        <v>374067.942382815</v>
      </c>
      <c r="AF5" t="n">
        <v>4.379364921177226e-06</v>
      </c>
      <c r="AG5" t="n">
        <v>8.908179012345679</v>
      </c>
      <c r="AH5" t="n">
        <v>338367.4229694528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260.5072679643074</v>
      </c>
      <c r="AB6" t="n">
        <v>356.4375367983101</v>
      </c>
      <c r="AC6" t="n">
        <v>322.4196385495034</v>
      </c>
      <c r="AD6" t="n">
        <v>260507.2679643074</v>
      </c>
      <c r="AE6" t="n">
        <v>356437.5367983101</v>
      </c>
      <c r="AF6" t="n">
        <v>4.544683115814388e-06</v>
      </c>
      <c r="AG6" t="n">
        <v>8.584104938271604</v>
      </c>
      <c r="AH6" t="n">
        <v>322419.6385495034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260.3564461857818</v>
      </c>
      <c r="AB7" t="n">
        <v>356.231175787144</v>
      </c>
      <c r="AC7" t="n">
        <v>322.2329723436136</v>
      </c>
      <c r="AD7" t="n">
        <v>260356.4461857818</v>
      </c>
      <c r="AE7" t="n">
        <v>356231.175787144</v>
      </c>
      <c r="AF7" t="n">
        <v>4.524764042821409e-06</v>
      </c>
      <c r="AG7" t="n">
        <v>8.622685185185185</v>
      </c>
      <c r="AH7" t="n">
        <v>322232.9723436136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247.4428510410873</v>
      </c>
      <c r="AB8" t="n">
        <v>338.5622252024036</v>
      </c>
      <c r="AC8" t="n">
        <v>306.2503216042545</v>
      </c>
      <c r="AD8" t="n">
        <v>247442.8510410873</v>
      </c>
      <c r="AE8" t="n">
        <v>338562.2252024036</v>
      </c>
      <c r="AF8" t="n">
        <v>4.585026822028595e-06</v>
      </c>
      <c r="AG8" t="n">
        <v>8.506944444444445</v>
      </c>
      <c r="AH8" t="n">
        <v>306250.3216042545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247.6909328289307</v>
      </c>
      <c r="AB9" t="n">
        <v>338.9016616491267</v>
      </c>
      <c r="AC9" t="n">
        <v>306.5573627129046</v>
      </c>
      <c r="AD9" t="n">
        <v>247690.9328289307</v>
      </c>
      <c r="AE9" t="n">
        <v>338901.6616491267</v>
      </c>
      <c r="AF9" t="n">
        <v>4.584319037709048e-06</v>
      </c>
      <c r="AG9" t="n">
        <v>8.510802469135802</v>
      </c>
      <c r="AH9" t="n">
        <v>306557.3627129046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989.3369679698812</v>
      </c>
      <c r="AB2" t="n">
        <v>1353.654486043006</v>
      </c>
      <c r="AC2" t="n">
        <v>1224.463601761064</v>
      </c>
      <c r="AD2" t="n">
        <v>989336.9679698813</v>
      </c>
      <c r="AE2" t="n">
        <v>1353654.486043006</v>
      </c>
      <c r="AF2" t="n">
        <v>1.756287428407972e-06</v>
      </c>
      <c r="AG2" t="n">
        <v>17.98611111111111</v>
      </c>
      <c r="AH2" t="n">
        <v>1224463.601761064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749.3282226772267</v>
      </c>
      <c r="AB3" t="n">
        <v>1025.263932295048</v>
      </c>
      <c r="AC3" t="n">
        <v>927.4141815637748</v>
      </c>
      <c r="AD3" t="n">
        <v>749328.2226772266</v>
      </c>
      <c r="AE3" t="n">
        <v>1025263.932295048</v>
      </c>
      <c r="AF3" t="n">
        <v>2.123709178280527e-06</v>
      </c>
      <c r="AG3" t="n">
        <v>14.87654320987655</v>
      </c>
      <c r="AH3" t="n">
        <v>927414.1815637748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641.5749560756057</v>
      </c>
      <c r="AB4" t="n">
        <v>877.83115919209</v>
      </c>
      <c r="AC4" t="n">
        <v>794.0521854025662</v>
      </c>
      <c r="AD4" t="n">
        <v>641574.9560756057</v>
      </c>
      <c r="AE4" t="n">
        <v>877831.15919209</v>
      </c>
      <c r="AF4" t="n">
        <v>2.384679340269347e-06</v>
      </c>
      <c r="AG4" t="n">
        <v>13.24845679012346</v>
      </c>
      <c r="AH4" t="n">
        <v>794052.1854025662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567.3605159624518</v>
      </c>
      <c r="AB5" t="n">
        <v>776.2876881192501</v>
      </c>
      <c r="AC5" t="n">
        <v>702.1998806917612</v>
      </c>
      <c r="AD5" t="n">
        <v>567360.5159624518</v>
      </c>
      <c r="AE5" t="n">
        <v>776287.6881192501</v>
      </c>
      <c r="AF5" t="n">
        <v>2.592587479989966e-06</v>
      </c>
      <c r="AG5" t="n">
        <v>12.18364197530864</v>
      </c>
      <c r="AH5" t="n">
        <v>702199.8806917613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522.2864491411242</v>
      </c>
      <c r="AB6" t="n">
        <v>714.6153613668249</v>
      </c>
      <c r="AC6" t="n">
        <v>646.4134742469333</v>
      </c>
      <c r="AD6" t="n">
        <v>522286.4491411241</v>
      </c>
      <c r="AE6" t="n">
        <v>714615.3613668249</v>
      </c>
      <c r="AF6" t="n">
        <v>2.754967094431079e-06</v>
      </c>
      <c r="AG6" t="n">
        <v>11.46604938271605</v>
      </c>
      <c r="AH6" t="n">
        <v>646413.4742469334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486.4408773550992</v>
      </c>
      <c r="AB7" t="n">
        <v>665.5698686541676</v>
      </c>
      <c r="AC7" t="n">
        <v>602.0488145229907</v>
      </c>
      <c r="AD7" t="n">
        <v>486440.8773550992</v>
      </c>
      <c r="AE7" t="n">
        <v>665569.8686541676</v>
      </c>
      <c r="AF7" t="n">
        <v>2.890651926064425e-06</v>
      </c>
      <c r="AG7" t="n">
        <v>10.92978395061728</v>
      </c>
      <c r="AH7" t="n">
        <v>602048.8145229907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470.145172360892</v>
      </c>
      <c r="AB8" t="n">
        <v>643.2733661653277</v>
      </c>
      <c r="AC8" t="n">
        <v>581.8802589383479</v>
      </c>
      <c r="AD8" t="n">
        <v>470145.1723608921</v>
      </c>
      <c r="AE8" t="n">
        <v>643273.3661653277</v>
      </c>
      <c r="AF8" t="n">
        <v>2.989160587775298e-06</v>
      </c>
      <c r="AG8" t="n">
        <v>10.56712962962963</v>
      </c>
      <c r="AH8" t="n">
        <v>581880.2589383479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443.756141027306</v>
      </c>
      <c r="AB9" t="n">
        <v>607.1667292928179</v>
      </c>
      <c r="AC9" t="n">
        <v>549.2195888129673</v>
      </c>
      <c r="AD9" t="n">
        <v>443756.141027306</v>
      </c>
      <c r="AE9" t="n">
        <v>607166.7292928179</v>
      </c>
      <c r="AF9" t="n">
        <v>3.089962052917512e-06</v>
      </c>
      <c r="AG9" t="n">
        <v>10.22376543209877</v>
      </c>
      <c r="AH9" t="n">
        <v>549219.5888129673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432.7956153711655</v>
      </c>
      <c r="AB10" t="n">
        <v>592.1700545458214</v>
      </c>
      <c r="AC10" t="n">
        <v>535.6541756558589</v>
      </c>
      <c r="AD10" t="n">
        <v>432795.6153711654</v>
      </c>
      <c r="AE10" t="n">
        <v>592170.0545458214</v>
      </c>
      <c r="AF10" t="n">
        <v>3.164723821946628e-06</v>
      </c>
      <c r="AG10" t="n">
        <v>9.980709876543211</v>
      </c>
      <c r="AH10" t="n">
        <v>535654.1756558589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411.6766786609719</v>
      </c>
      <c r="AB11" t="n">
        <v>563.2741936372031</v>
      </c>
      <c r="AC11" t="n">
        <v>509.5160951567636</v>
      </c>
      <c r="AD11" t="n">
        <v>411676.6786609719</v>
      </c>
      <c r="AE11" t="n">
        <v>563274.1936372031</v>
      </c>
      <c r="AF11" t="n">
        <v>3.237274673381235e-06</v>
      </c>
      <c r="AG11" t="n">
        <v>9.756944444444445</v>
      </c>
      <c r="AH11" t="n">
        <v>509516.0951567636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404.0036592075061</v>
      </c>
      <c r="AB12" t="n">
        <v>552.7756299112439</v>
      </c>
      <c r="AC12" t="n">
        <v>500.0194996179832</v>
      </c>
      <c r="AD12" t="n">
        <v>404003.6592075061</v>
      </c>
      <c r="AE12" t="n">
        <v>552775.6299112439</v>
      </c>
      <c r="AF12" t="n">
        <v>3.291483097365107e-06</v>
      </c>
      <c r="AG12" t="n">
        <v>9.598765432098766</v>
      </c>
      <c r="AH12" t="n">
        <v>500019.4996179832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391.5565711607527</v>
      </c>
      <c r="AB13" t="n">
        <v>535.7449749189066</v>
      </c>
      <c r="AC13" t="n">
        <v>484.6142264354402</v>
      </c>
      <c r="AD13" t="n">
        <v>391556.5711607527</v>
      </c>
      <c r="AE13" t="n">
        <v>535744.9749189066</v>
      </c>
      <c r="AF13" t="n">
        <v>3.379019056940271e-06</v>
      </c>
      <c r="AG13" t="n">
        <v>9.347993827160494</v>
      </c>
      <c r="AH13" t="n">
        <v>484614.2264354402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390.6039838784984</v>
      </c>
      <c r="AB14" t="n">
        <v>534.4416029741412</v>
      </c>
      <c r="AC14" t="n">
        <v>483.4352464797893</v>
      </c>
      <c r="AD14" t="n">
        <v>390603.9838784984</v>
      </c>
      <c r="AE14" t="n">
        <v>534441.6029741412</v>
      </c>
      <c r="AF14" t="n">
        <v>3.388845357360308e-06</v>
      </c>
      <c r="AG14" t="n">
        <v>9.320987654320987</v>
      </c>
      <c r="AH14" t="n">
        <v>483435.2464797893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388.3370970978964</v>
      </c>
      <c r="AB15" t="n">
        <v>531.3399484729352</v>
      </c>
      <c r="AC15" t="n">
        <v>480.6296095309788</v>
      </c>
      <c r="AD15" t="n">
        <v>388337.0970978964</v>
      </c>
      <c r="AE15" t="n">
        <v>531339.9484729352</v>
      </c>
      <c r="AF15" t="n">
        <v>3.412182820857897e-06</v>
      </c>
      <c r="AG15" t="n">
        <v>9.25925925925926</v>
      </c>
      <c r="AH15" t="n">
        <v>480629.6095309788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371.7851434934408</v>
      </c>
      <c r="AB16" t="n">
        <v>508.6928353306624</v>
      </c>
      <c r="AC16" t="n">
        <v>460.1439050815816</v>
      </c>
      <c r="AD16" t="n">
        <v>371785.1434934408</v>
      </c>
      <c r="AE16" t="n">
        <v>508692.8353306624</v>
      </c>
      <c r="AF16" t="n">
        <v>3.452552538416883e-06</v>
      </c>
      <c r="AG16" t="n">
        <v>9.151234567901234</v>
      </c>
      <c r="AH16" t="n">
        <v>460143.9050815816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366.4368859336265</v>
      </c>
      <c r="AB17" t="n">
        <v>501.3751133888533</v>
      </c>
      <c r="AC17" t="n">
        <v>453.5245762514115</v>
      </c>
      <c r="AD17" t="n">
        <v>366436.8859336264</v>
      </c>
      <c r="AE17" t="n">
        <v>501375.1133888533</v>
      </c>
      <c r="AF17" t="n">
        <v>3.491530196749696e-06</v>
      </c>
      <c r="AG17" t="n">
        <v>9.047067901234568</v>
      </c>
      <c r="AH17" t="n">
        <v>453524.5762514115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361.3918831101171</v>
      </c>
      <c r="AB18" t="n">
        <v>494.4723179559113</v>
      </c>
      <c r="AC18" t="n">
        <v>447.2805739264552</v>
      </c>
      <c r="AD18" t="n">
        <v>361391.8831101171</v>
      </c>
      <c r="AE18" t="n">
        <v>494472.3179559113</v>
      </c>
      <c r="AF18" t="n">
        <v>3.528133165814335e-06</v>
      </c>
      <c r="AG18" t="n">
        <v>8.954475308641976</v>
      </c>
      <c r="AH18" t="n">
        <v>447280.5739264552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357.4332273325408</v>
      </c>
      <c r="AB19" t="n">
        <v>489.0559104774643</v>
      </c>
      <c r="AC19" t="n">
        <v>442.3811007757756</v>
      </c>
      <c r="AD19" t="n">
        <v>357433.2273325408</v>
      </c>
      <c r="AE19" t="n">
        <v>489055.9104774643</v>
      </c>
      <c r="AF19" t="n">
        <v>3.555073606132603e-06</v>
      </c>
      <c r="AG19" t="n">
        <v>8.885030864197532</v>
      </c>
      <c r="AH19" t="n">
        <v>442381.1007757756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353.6306954360425</v>
      </c>
      <c r="AB20" t="n">
        <v>483.8531185808076</v>
      </c>
      <c r="AC20" t="n">
        <v>437.6748560355716</v>
      </c>
      <c r="AD20" t="n">
        <v>353630.6954360425</v>
      </c>
      <c r="AE20" t="n">
        <v>483853.1185808076</v>
      </c>
      <c r="AF20" t="n">
        <v>3.581768388940371e-06</v>
      </c>
      <c r="AG20" t="n">
        <v>8.819444444444445</v>
      </c>
      <c r="AH20" t="n">
        <v>437674.8560355715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349.9930871005491</v>
      </c>
      <c r="AB21" t="n">
        <v>478.8759823762321</v>
      </c>
      <c r="AC21" t="n">
        <v>433.1727307249062</v>
      </c>
      <c r="AD21" t="n">
        <v>349993.0871005491</v>
      </c>
      <c r="AE21" t="n">
        <v>478875.982376232</v>
      </c>
      <c r="AF21" t="n">
        <v>3.604860194927459e-06</v>
      </c>
      <c r="AG21" t="n">
        <v>8.765432098765432</v>
      </c>
      <c r="AH21" t="n">
        <v>433172.7307249062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345.9184232995086</v>
      </c>
      <c r="AB22" t="n">
        <v>473.3008476021683</v>
      </c>
      <c r="AC22" t="n">
        <v>428.1296789889283</v>
      </c>
      <c r="AD22" t="n">
        <v>345918.4232995086</v>
      </c>
      <c r="AE22" t="n">
        <v>473300.8476021683</v>
      </c>
      <c r="AF22" t="n">
        <v>3.632537607777229e-06</v>
      </c>
      <c r="AG22" t="n">
        <v>8.695987654320987</v>
      </c>
      <c r="AH22" t="n">
        <v>428129.6789889283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341.6830633029978</v>
      </c>
      <c r="AB23" t="n">
        <v>467.5058412040466</v>
      </c>
      <c r="AC23" t="n">
        <v>422.8877398681007</v>
      </c>
      <c r="AD23" t="n">
        <v>341683.0633029978</v>
      </c>
      <c r="AE23" t="n">
        <v>467505.8412040466</v>
      </c>
      <c r="AF23" t="n">
        <v>3.659232390584997e-06</v>
      </c>
      <c r="AG23" t="n">
        <v>8.63425925925926</v>
      </c>
      <c r="AH23" t="n">
        <v>422887.7398681007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338.4740124637364</v>
      </c>
      <c r="AB24" t="n">
        <v>463.1150762724378</v>
      </c>
      <c r="AC24" t="n">
        <v>418.9160233790873</v>
      </c>
      <c r="AD24" t="n">
        <v>338474.0124637363</v>
      </c>
      <c r="AE24" t="n">
        <v>463115.0762724378</v>
      </c>
      <c r="AF24" t="n">
        <v>3.680768365672245e-06</v>
      </c>
      <c r="AG24" t="n">
        <v>8.584104938271604</v>
      </c>
      <c r="AH24" t="n">
        <v>418916.0233790873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323.8891406955941</v>
      </c>
      <c r="AB25" t="n">
        <v>443.1594112801347</v>
      </c>
      <c r="AC25" t="n">
        <v>400.864899045698</v>
      </c>
      <c r="AD25" t="n">
        <v>323889.1406955941</v>
      </c>
      <c r="AE25" t="n">
        <v>443159.4112801347</v>
      </c>
      <c r="AF25" t="n">
        <v>3.704023943332999e-06</v>
      </c>
      <c r="AG25" t="n">
        <v>8.530092592592592</v>
      </c>
      <c r="AH25" t="n">
        <v>400864.899045698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323.2285032573703</v>
      </c>
      <c r="AB26" t="n">
        <v>442.25549799189</v>
      </c>
      <c r="AC26" t="n">
        <v>400.0472539730332</v>
      </c>
      <c r="AD26" t="n">
        <v>323228.5032573703</v>
      </c>
      <c r="AE26" t="n">
        <v>442255.49799189</v>
      </c>
      <c r="AF26" t="n">
        <v>3.704105829169833e-06</v>
      </c>
      <c r="AG26" t="n">
        <v>8.530092592592592</v>
      </c>
      <c r="AH26" t="n">
        <v>400047.2539730332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320.2815603414599</v>
      </c>
      <c r="AB27" t="n">
        <v>438.2233606843956</v>
      </c>
      <c r="AC27" t="n">
        <v>396.3999381910258</v>
      </c>
      <c r="AD27" t="n">
        <v>320281.5603414599</v>
      </c>
      <c r="AE27" t="n">
        <v>438223.3606843957</v>
      </c>
      <c r="AF27" t="n">
        <v>3.716224933021212e-06</v>
      </c>
      <c r="AG27" t="n">
        <v>8.499228395061728</v>
      </c>
      <c r="AH27" t="n">
        <v>396399.9381910258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317.7742614109791</v>
      </c>
      <c r="AB28" t="n">
        <v>434.7927636734898</v>
      </c>
      <c r="AC28" t="n">
        <v>393.2967525439676</v>
      </c>
      <c r="AD28" t="n">
        <v>317774.2614109791</v>
      </c>
      <c r="AE28" t="n">
        <v>434792.7636734898</v>
      </c>
      <c r="AF28" t="n">
        <v>3.732765872061608e-06</v>
      </c>
      <c r="AG28" t="n">
        <v>8.464506172839506</v>
      </c>
      <c r="AH28" t="n">
        <v>393296.7525439676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317.830625505863</v>
      </c>
      <c r="AB29" t="n">
        <v>434.8698835147183</v>
      </c>
      <c r="AC29" t="n">
        <v>393.3665121757876</v>
      </c>
      <c r="AD29" t="n">
        <v>317830.625505863</v>
      </c>
      <c r="AE29" t="n">
        <v>434869.8835147183</v>
      </c>
      <c r="AF29" t="n">
        <v>3.730718726140768e-06</v>
      </c>
      <c r="AG29" t="n">
        <v>8.468364197530864</v>
      </c>
      <c r="AH29" t="n">
        <v>393366.5121757876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317.9123562203464</v>
      </c>
      <c r="AB30" t="n">
        <v>434.9817110839791</v>
      </c>
      <c r="AC30" t="n">
        <v>393.4676670787892</v>
      </c>
      <c r="AD30" t="n">
        <v>317912.3562203464</v>
      </c>
      <c r="AE30" t="n">
        <v>434981.7110839791</v>
      </c>
      <c r="AF30" t="n">
        <v>3.730063639446098e-06</v>
      </c>
      <c r="AG30" t="n">
        <v>8.468364197530864</v>
      </c>
      <c r="AH30" t="n">
        <v>393467.6670787893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479.744021184241</v>
      </c>
      <c r="AB2" t="n">
        <v>656.4069345967567</v>
      </c>
      <c r="AC2" t="n">
        <v>593.7603780317603</v>
      </c>
      <c r="AD2" t="n">
        <v>479744.021184241</v>
      </c>
      <c r="AE2" t="n">
        <v>656406.9345967567</v>
      </c>
      <c r="AF2" t="n">
        <v>2.974761807890528e-06</v>
      </c>
      <c r="AG2" t="n">
        <v>12.20293209876543</v>
      </c>
      <c r="AH2" t="n">
        <v>593760.3780317603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407.7610541652728</v>
      </c>
      <c r="AB3" t="n">
        <v>557.9166634570267</v>
      </c>
      <c r="AC3" t="n">
        <v>504.6698801376424</v>
      </c>
      <c r="AD3" t="n">
        <v>407761.0541652728</v>
      </c>
      <c r="AE3" t="n">
        <v>557916.6634570267</v>
      </c>
      <c r="AF3" t="n">
        <v>3.32570786676492e-06</v>
      </c>
      <c r="AG3" t="n">
        <v>10.91435185185185</v>
      </c>
      <c r="AH3" t="n">
        <v>504669.8801376424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369.021461934903</v>
      </c>
      <c r="AB4" t="n">
        <v>504.9114442972456</v>
      </c>
      <c r="AC4" t="n">
        <v>456.7234047011784</v>
      </c>
      <c r="AD4" t="n">
        <v>369021.4619349029</v>
      </c>
      <c r="AE4" t="n">
        <v>504911.4442972456</v>
      </c>
      <c r="AF4" t="n">
        <v>3.570146971578774e-06</v>
      </c>
      <c r="AG4" t="n">
        <v>10.1658950617284</v>
      </c>
      <c r="AH4" t="n">
        <v>456723.4047011784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339.8677466689178</v>
      </c>
      <c r="AB5" t="n">
        <v>465.0220448991805</v>
      </c>
      <c r="AC5" t="n">
        <v>420.6409935965411</v>
      </c>
      <c r="AD5" t="n">
        <v>339867.7466689178</v>
      </c>
      <c r="AE5" t="n">
        <v>465022.0448991805</v>
      </c>
      <c r="AF5" t="n">
        <v>3.755028742540753e-06</v>
      </c>
      <c r="AG5" t="n">
        <v>9.668209876543209</v>
      </c>
      <c r="AH5" t="n">
        <v>420640.9935965411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326.3609833822433</v>
      </c>
      <c r="AB6" t="n">
        <v>446.5414954940112</v>
      </c>
      <c r="AC6" t="n">
        <v>403.9242018889871</v>
      </c>
      <c r="AD6" t="n">
        <v>326360.9833822433</v>
      </c>
      <c r="AE6" t="n">
        <v>446541.4954940112</v>
      </c>
      <c r="AF6" t="n">
        <v>3.890608707912871e-06</v>
      </c>
      <c r="AG6" t="n">
        <v>9.328703703703702</v>
      </c>
      <c r="AH6" t="n">
        <v>403924.2018889871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305.7474751065652</v>
      </c>
      <c r="AB7" t="n">
        <v>418.3371840674258</v>
      </c>
      <c r="AC7" t="n">
        <v>378.4116703599553</v>
      </c>
      <c r="AD7" t="n">
        <v>305747.4751065652</v>
      </c>
      <c r="AE7" t="n">
        <v>418337.1840674258</v>
      </c>
      <c r="AF7" t="n">
        <v>4.004642655193236e-06</v>
      </c>
      <c r="AG7" t="n">
        <v>9.0625</v>
      </c>
      <c r="AH7" t="n">
        <v>378411.6703599553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292.5009524078489</v>
      </c>
      <c r="AB8" t="n">
        <v>400.2127073157052</v>
      </c>
      <c r="AC8" t="n">
        <v>362.0169682315561</v>
      </c>
      <c r="AD8" t="n">
        <v>292500.9524078489</v>
      </c>
      <c r="AE8" t="n">
        <v>400212.7073157053</v>
      </c>
      <c r="AF8" t="n">
        <v>4.146808739632701e-06</v>
      </c>
      <c r="AG8" t="n">
        <v>8.753858024691359</v>
      </c>
      <c r="AH8" t="n">
        <v>362016.9682315561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294.5663999721084</v>
      </c>
      <c r="AB9" t="n">
        <v>403.0387437942406</v>
      </c>
      <c r="AC9" t="n">
        <v>364.5732917549471</v>
      </c>
      <c r="AD9" t="n">
        <v>294566.3999721084</v>
      </c>
      <c r="AE9" t="n">
        <v>403038.7437942406</v>
      </c>
      <c r="AF9" t="n">
        <v>4.112843182728236e-06</v>
      </c>
      <c r="AG9" t="n">
        <v>8.82716049382716</v>
      </c>
      <c r="AH9" t="n">
        <v>364573.2917549472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272.984545183042</v>
      </c>
      <c r="AB10" t="n">
        <v>373.5094979476042</v>
      </c>
      <c r="AC10" t="n">
        <v>337.8622756873568</v>
      </c>
      <c r="AD10" t="n">
        <v>272984.5451830419</v>
      </c>
      <c r="AE10" t="n">
        <v>373509.4979476042</v>
      </c>
      <c r="AF10" t="n">
        <v>4.234121860982685e-06</v>
      </c>
      <c r="AG10" t="n">
        <v>8.57253086419753</v>
      </c>
      <c r="AH10" t="n">
        <v>337862.2756873568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267.983856024844</v>
      </c>
      <c r="AB11" t="n">
        <v>366.6673344265224</v>
      </c>
      <c r="AC11" t="n">
        <v>331.6731186496903</v>
      </c>
      <c r="AD11" t="n">
        <v>267983.856024844</v>
      </c>
      <c r="AE11" t="n">
        <v>366667.3344265224</v>
      </c>
      <c r="AF11" t="n">
        <v>4.280506956699864e-06</v>
      </c>
      <c r="AG11" t="n">
        <v>8.479938271604938</v>
      </c>
      <c r="AH11" t="n">
        <v>331673.1186496902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266.8024988246428</v>
      </c>
      <c r="AB12" t="n">
        <v>365.0509493874056</v>
      </c>
      <c r="AC12" t="n">
        <v>330.2109991300962</v>
      </c>
      <c r="AD12" t="n">
        <v>266802.4988246428</v>
      </c>
      <c r="AE12" t="n">
        <v>365050.9493874056</v>
      </c>
      <c r="AF12" t="n">
        <v>4.28972752339415e-06</v>
      </c>
      <c r="AG12" t="n">
        <v>8.460648148148147</v>
      </c>
      <c r="AH12" t="n">
        <v>330210.9991300962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266.9544432727902</v>
      </c>
      <c r="AB13" t="n">
        <v>365.2588464846768</v>
      </c>
      <c r="AC13" t="n">
        <v>330.3990548201891</v>
      </c>
      <c r="AD13" t="n">
        <v>266954.4432727902</v>
      </c>
      <c r="AE13" t="n">
        <v>365258.8464846768</v>
      </c>
      <c r="AF13" t="n">
        <v>4.288692561826424e-06</v>
      </c>
      <c r="AG13" t="n">
        <v>8.464506172839506</v>
      </c>
      <c r="AH13" t="n">
        <v>330399.0548201891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756.8241057279473</v>
      </c>
      <c r="AB2" t="n">
        <v>1035.520130180065</v>
      </c>
      <c r="AC2" t="n">
        <v>936.6915423173098</v>
      </c>
      <c r="AD2" t="n">
        <v>756824.1057279473</v>
      </c>
      <c r="AE2" t="n">
        <v>1035520.130180065</v>
      </c>
      <c r="AF2" t="n">
        <v>2.126194405759175e-06</v>
      </c>
      <c r="AG2" t="n">
        <v>15.52083333333333</v>
      </c>
      <c r="AH2" t="n">
        <v>936691.5423173098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606.7104432878753</v>
      </c>
      <c r="AB3" t="n">
        <v>830.1279946821677</v>
      </c>
      <c r="AC3" t="n">
        <v>750.9017439616589</v>
      </c>
      <c r="AD3" t="n">
        <v>606710.4432878753</v>
      </c>
      <c r="AE3" t="n">
        <v>830127.9946821677</v>
      </c>
      <c r="AF3" t="n">
        <v>2.494516935074822e-06</v>
      </c>
      <c r="AG3" t="n">
        <v>13.22916666666667</v>
      </c>
      <c r="AH3" t="n">
        <v>750901.7439616589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528.2462505727871</v>
      </c>
      <c r="AB4" t="n">
        <v>722.7698246135085</v>
      </c>
      <c r="AC4" t="n">
        <v>653.7896869662146</v>
      </c>
      <c r="AD4" t="n">
        <v>528246.250572787</v>
      </c>
      <c r="AE4" t="n">
        <v>722769.8246135085</v>
      </c>
      <c r="AF4" t="n">
        <v>2.749246264452897e-06</v>
      </c>
      <c r="AG4" t="n">
        <v>12.00231481481481</v>
      </c>
      <c r="AH4" t="n">
        <v>653789.6869662146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469.6139312136753</v>
      </c>
      <c r="AB5" t="n">
        <v>642.5464985910004</v>
      </c>
      <c r="AC5" t="n">
        <v>581.2227625851492</v>
      </c>
      <c r="AD5" t="n">
        <v>469613.9312136753</v>
      </c>
      <c r="AE5" t="n">
        <v>642546.4985910003</v>
      </c>
      <c r="AF5" t="n">
        <v>2.955647161628618e-06</v>
      </c>
      <c r="AG5" t="n">
        <v>11.16512345679012</v>
      </c>
      <c r="AH5" t="n">
        <v>581222.7625851493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445.6946923928694</v>
      </c>
      <c r="AB6" t="n">
        <v>609.819140794032</v>
      </c>
      <c r="AC6" t="n">
        <v>551.6188578831885</v>
      </c>
      <c r="AD6" t="n">
        <v>445694.6923928694</v>
      </c>
      <c r="AE6" t="n">
        <v>609819.140794032</v>
      </c>
      <c r="AF6" t="n">
        <v>3.107475422087343e-06</v>
      </c>
      <c r="AG6" t="n">
        <v>10.62114197530864</v>
      </c>
      <c r="AH6" t="n">
        <v>551618.8578831885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417.566359309278</v>
      </c>
      <c r="AB7" t="n">
        <v>571.3327145345875</v>
      </c>
      <c r="AC7" t="n">
        <v>516.8055221299068</v>
      </c>
      <c r="AD7" t="n">
        <v>417566.359309278</v>
      </c>
      <c r="AE7" t="n">
        <v>571332.7145345875</v>
      </c>
      <c r="AF7" t="n">
        <v>3.234070253343069e-06</v>
      </c>
      <c r="AG7" t="n">
        <v>10.20447530864197</v>
      </c>
      <c r="AH7" t="n">
        <v>516805.5221299068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393.3268165338577</v>
      </c>
      <c r="AB8" t="n">
        <v>538.1671027361028</v>
      </c>
      <c r="AC8" t="n">
        <v>486.805189773241</v>
      </c>
      <c r="AD8" t="n">
        <v>393326.8165338577</v>
      </c>
      <c r="AE8" t="n">
        <v>538167.1027361029</v>
      </c>
      <c r="AF8" t="n">
        <v>3.336714711117982e-06</v>
      </c>
      <c r="AG8" t="n">
        <v>9.891975308641976</v>
      </c>
      <c r="AH8" t="n">
        <v>486805.189773241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382.0934804793893</v>
      </c>
      <c r="AB9" t="n">
        <v>522.7971567665686</v>
      </c>
      <c r="AC9" t="n">
        <v>472.9021298751846</v>
      </c>
      <c r="AD9" t="n">
        <v>382093.4804793893</v>
      </c>
      <c r="AE9" t="n">
        <v>522797.1567665687</v>
      </c>
      <c r="AF9" t="n">
        <v>3.427041833959906e-06</v>
      </c>
      <c r="AG9" t="n">
        <v>9.62962962962963</v>
      </c>
      <c r="AH9" t="n">
        <v>472902.1298751846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372.6234264709566</v>
      </c>
      <c r="AB10" t="n">
        <v>509.8398110829344</v>
      </c>
      <c r="AC10" t="n">
        <v>461.1814150778473</v>
      </c>
      <c r="AD10" t="n">
        <v>372623.4264709566</v>
      </c>
      <c r="AE10" t="n">
        <v>509839.8110829344</v>
      </c>
      <c r="AF10" t="n">
        <v>3.502143362231883e-06</v>
      </c>
      <c r="AG10" t="n">
        <v>9.421296296296298</v>
      </c>
      <c r="AH10" t="n">
        <v>461181.4150778473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353.0928995550317</v>
      </c>
      <c r="AB11" t="n">
        <v>483.1172825305289</v>
      </c>
      <c r="AC11" t="n">
        <v>437.0092471451792</v>
      </c>
      <c r="AD11" t="n">
        <v>353092.8995550317</v>
      </c>
      <c r="AE11" t="n">
        <v>483117.282530529</v>
      </c>
      <c r="AF11" t="n">
        <v>3.577758112792736e-06</v>
      </c>
      <c r="AG11" t="n">
        <v>9.224537037037038</v>
      </c>
      <c r="AH11" t="n">
        <v>437009.2471451792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347.2320551748778</v>
      </c>
      <c r="AB12" t="n">
        <v>475.0982166873966</v>
      </c>
      <c r="AC12" t="n">
        <v>429.7555096912857</v>
      </c>
      <c r="AD12" t="n">
        <v>347232.0551748778</v>
      </c>
      <c r="AE12" t="n">
        <v>475098.2166873966</v>
      </c>
      <c r="AF12" t="n">
        <v>3.625316711561779e-06</v>
      </c>
      <c r="AG12" t="n">
        <v>9.101080246913581</v>
      </c>
      <c r="AH12" t="n">
        <v>429755.5096912857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346.0236806263121</v>
      </c>
      <c r="AB13" t="n">
        <v>473.4448653203264</v>
      </c>
      <c r="AC13" t="n">
        <v>428.2599518581954</v>
      </c>
      <c r="AD13" t="n">
        <v>346023.680626312</v>
      </c>
      <c r="AE13" t="n">
        <v>473444.8653203264</v>
      </c>
      <c r="AF13" t="n">
        <v>3.637377435350331e-06</v>
      </c>
      <c r="AG13" t="n">
        <v>9.074074074074074</v>
      </c>
      <c r="AH13" t="n">
        <v>428259.9518581955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338.9460952378003</v>
      </c>
      <c r="AB14" t="n">
        <v>463.7610007507341</v>
      </c>
      <c r="AC14" t="n">
        <v>419.5003017317358</v>
      </c>
      <c r="AD14" t="n">
        <v>338946.0952378003</v>
      </c>
      <c r="AE14" t="n">
        <v>463761.0007507341</v>
      </c>
      <c r="AF14" t="n">
        <v>3.694943868752428e-06</v>
      </c>
      <c r="AG14" t="n">
        <v>8.931327160493828</v>
      </c>
      <c r="AH14" t="n">
        <v>419500.3017317358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332.3011194441394</v>
      </c>
      <c r="AB15" t="n">
        <v>454.6690517142051</v>
      </c>
      <c r="AC15" t="n">
        <v>411.2760755506225</v>
      </c>
      <c r="AD15" t="n">
        <v>332301.1194441394</v>
      </c>
      <c r="AE15" t="n">
        <v>454669.0517142051</v>
      </c>
      <c r="AF15" t="n">
        <v>3.74917435727684e-06</v>
      </c>
      <c r="AG15" t="n">
        <v>8.804012345679013</v>
      </c>
      <c r="AH15" t="n">
        <v>411276.0755506225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328.6737558726508</v>
      </c>
      <c r="AB16" t="n">
        <v>449.7059328477077</v>
      </c>
      <c r="AC16" t="n">
        <v>406.7866297829626</v>
      </c>
      <c r="AD16" t="n">
        <v>328673.7558726508</v>
      </c>
      <c r="AE16" t="n">
        <v>449705.9328477078</v>
      </c>
      <c r="AF16" t="n">
        <v>3.771756137987322e-06</v>
      </c>
      <c r="AG16" t="n">
        <v>8.75</v>
      </c>
      <c r="AH16" t="n">
        <v>406786.6297829626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323.8010942111421</v>
      </c>
      <c r="AB17" t="n">
        <v>443.0389421957707</v>
      </c>
      <c r="AC17" t="n">
        <v>400.7559273616663</v>
      </c>
      <c r="AD17" t="n">
        <v>323801.0942111421</v>
      </c>
      <c r="AE17" t="n">
        <v>443038.9421957707</v>
      </c>
      <c r="AF17" t="n">
        <v>3.81212962471212e-06</v>
      </c>
      <c r="AG17" t="n">
        <v>8.657407407407408</v>
      </c>
      <c r="AH17" t="n">
        <v>400755.9273616663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308.2329218314381</v>
      </c>
      <c r="AB18" t="n">
        <v>421.7378819265676</v>
      </c>
      <c r="AC18" t="n">
        <v>381.4878103883302</v>
      </c>
      <c r="AD18" t="n">
        <v>308232.9218314381</v>
      </c>
      <c r="AE18" t="n">
        <v>421737.8819265676</v>
      </c>
      <c r="AF18" t="n">
        <v>3.849338240655527e-06</v>
      </c>
      <c r="AG18" t="n">
        <v>8.57253086419753</v>
      </c>
      <c r="AH18" t="n">
        <v>381487.8103883301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304.0988973915988</v>
      </c>
      <c r="AB19" t="n">
        <v>416.0815273076929</v>
      </c>
      <c r="AC19" t="n">
        <v>376.3712903155372</v>
      </c>
      <c r="AD19" t="n">
        <v>304098.8973915988</v>
      </c>
      <c r="AE19" t="n">
        <v>416081.5273076929</v>
      </c>
      <c r="AF19" t="n">
        <v>3.878762985217669e-06</v>
      </c>
      <c r="AG19" t="n">
        <v>8.506944444444445</v>
      </c>
      <c r="AH19" t="n">
        <v>376371.2903155372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300.1078760792172</v>
      </c>
      <c r="AB20" t="n">
        <v>410.6208358766588</v>
      </c>
      <c r="AC20" t="n">
        <v>371.4317596105523</v>
      </c>
      <c r="AD20" t="n">
        <v>300107.8760792172</v>
      </c>
      <c r="AE20" t="n">
        <v>410620.8358766587</v>
      </c>
      <c r="AF20" t="n">
        <v>3.90373980327623e-06</v>
      </c>
      <c r="AG20" t="n">
        <v>8.452932098765432</v>
      </c>
      <c r="AH20" t="n">
        <v>371431.7596105523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298.3761709295462</v>
      </c>
      <c r="AB21" t="n">
        <v>408.2514404934394</v>
      </c>
      <c r="AC21" t="n">
        <v>369.2884959972403</v>
      </c>
      <c r="AD21" t="n">
        <v>298376.1709295462</v>
      </c>
      <c r="AE21" t="n">
        <v>408251.4404934394</v>
      </c>
      <c r="AF21" t="n">
        <v>3.913491026764847e-06</v>
      </c>
      <c r="AG21" t="n">
        <v>8.433641975308641</v>
      </c>
      <c r="AH21" t="n">
        <v>369288.4959972402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299.0993526777387</v>
      </c>
      <c r="AB22" t="n">
        <v>409.2409296658434</v>
      </c>
      <c r="AC22" t="n">
        <v>370.1835497117868</v>
      </c>
      <c r="AD22" t="n">
        <v>299099.3526777387</v>
      </c>
      <c r="AE22" t="n">
        <v>409240.9296658434</v>
      </c>
      <c r="AF22" t="n">
        <v>3.905621618335437e-06</v>
      </c>
      <c r="AG22" t="n">
        <v>8.449074074074073</v>
      </c>
      <c r="AH22" t="n">
        <v>370183.5497117868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299.3357563199233</v>
      </c>
      <c r="AB23" t="n">
        <v>409.5643875584731</v>
      </c>
      <c r="AC23" t="n">
        <v>370.4761372371199</v>
      </c>
      <c r="AD23" t="n">
        <v>299335.7563199233</v>
      </c>
      <c r="AE23" t="n">
        <v>409564.3875584731</v>
      </c>
      <c r="AF23" t="n">
        <v>3.905279470142855e-06</v>
      </c>
      <c r="AG23" t="n">
        <v>8.449074074074073</v>
      </c>
      <c r="AH23" t="n">
        <v>370476.1372371199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299.5269098894112</v>
      </c>
      <c r="AB24" t="n">
        <v>409.8259323053467</v>
      </c>
      <c r="AC24" t="n">
        <v>370.7127205204322</v>
      </c>
      <c r="AD24" t="n">
        <v>299526.9098894112</v>
      </c>
      <c r="AE24" t="n">
        <v>409825.9323053467</v>
      </c>
      <c r="AF24" t="n">
        <v>3.905621618335437e-06</v>
      </c>
      <c r="AG24" t="n">
        <v>8.449074074074073</v>
      </c>
      <c r="AH24" t="n">
        <v>370712.7205204322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236.4663309414654</v>
      </c>
      <c r="AB2" t="n">
        <v>323.5436661522182</v>
      </c>
      <c r="AC2" t="n">
        <v>292.6651127511341</v>
      </c>
      <c r="AD2" t="n">
        <v>236466.3309414654</v>
      </c>
      <c r="AE2" t="n">
        <v>323543.6661522182</v>
      </c>
      <c r="AF2" t="n">
        <v>4.911682857199944e-06</v>
      </c>
      <c r="AG2" t="n">
        <v>9.012345679012347</v>
      </c>
      <c r="AH2" t="n">
        <v>292665.1127511341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233.6933395609093</v>
      </c>
      <c r="AB3" t="n">
        <v>319.7495370095975</v>
      </c>
      <c r="AC3" t="n">
        <v>289.2330899687902</v>
      </c>
      <c r="AD3" t="n">
        <v>233693.3395609093</v>
      </c>
      <c r="AE3" t="n">
        <v>319749.5370095975</v>
      </c>
      <c r="AF3" t="n">
        <v>4.955388655564919e-06</v>
      </c>
      <c r="AG3" t="n">
        <v>8.931327160493828</v>
      </c>
      <c r="AH3" t="n">
        <v>289233.0899687902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313.9690938697151</v>
      </c>
      <c r="AB2" t="n">
        <v>429.5863655713884</v>
      </c>
      <c r="AC2" t="n">
        <v>388.5872457695052</v>
      </c>
      <c r="AD2" t="n">
        <v>313969.0938697151</v>
      </c>
      <c r="AE2" t="n">
        <v>429586.3655713884</v>
      </c>
      <c r="AF2" t="n">
        <v>4.087266018532409e-06</v>
      </c>
      <c r="AG2" t="n">
        <v>9.972993827160495</v>
      </c>
      <c r="AH2" t="n">
        <v>388587.2457695052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281.0373711440468</v>
      </c>
      <c r="AB3" t="n">
        <v>384.527729693059</v>
      </c>
      <c r="AC3" t="n">
        <v>347.8289428592108</v>
      </c>
      <c r="AD3" t="n">
        <v>281037.3711440468</v>
      </c>
      <c r="AE3" t="n">
        <v>384527.729693059</v>
      </c>
      <c r="AF3" t="n">
        <v>4.396949006339215e-06</v>
      </c>
      <c r="AG3" t="n">
        <v>9.270833333333334</v>
      </c>
      <c r="AH3" t="n">
        <v>347828.9428592108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255.6123326331413</v>
      </c>
      <c r="AB4" t="n">
        <v>349.7400703287375</v>
      </c>
      <c r="AC4" t="n">
        <v>316.3613688799388</v>
      </c>
      <c r="AD4" t="n">
        <v>255612.3326331413</v>
      </c>
      <c r="AE4" t="n">
        <v>349740.0703287375</v>
      </c>
      <c r="AF4" t="n">
        <v>4.621683129527573e-06</v>
      </c>
      <c r="AG4" t="n">
        <v>8.819444444444445</v>
      </c>
      <c r="AH4" t="n">
        <v>316361.3688799388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248.9779707705097</v>
      </c>
      <c r="AB5" t="n">
        <v>340.6626437409009</v>
      </c>
      <c r="AC5" t="n">
        <v>308.1502791453942</v>
      </c>
      <c r="AD5" t="n">
        <v>248977.9707705097</v>
      </c>
      <c r="AE5" t="n">
        <v>340662.6437409009</v>
      </c>
      <c r="AF5" t="n">
        <v>4.706526336354208e-06</v>
      </c>
      <c r="AG5" t="n">
        <v>8.661265432098766</v>
      </c>
      <c r="AH5" t="n">
        <v>308150.2791453942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249.042402207314</v>
      </c>
      <c r="AB6" t="n">
        <v>340.7508016752509</v>
      </c>
      <c r="AC6" t="n">
        <v>308.2300234102203</v>
      </c>
      <c r="AD6" t="n">
        <v>249042.402207314</v>
      </c>
      <c r="AE6" t="n">
        <v>340750.8016752509</v>
      </c>
      <c r="AF6" t="n">
        <v>4.709696070108627e-06</v>
      </c>
      <c r="AG6" t="n">
        <v>8.653549382716049</v>
      </c>
      <c r="AH6" t="n">
        <v>308230.0234102203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1059.856326404255</v>
      </c>
      <c r="AB2" t="n">
        <v>1450.14218334744</v>
      </c>
      <c r="AC2" t="n">
        <v>1311.742648656097</v>
      </c>
      <c r="AD2" t="n">
        <v>1059856.326404255</v>
      </c>
      <c r="AE2" t="n">
        <v>1450142.18334744</v>
      </c>
      <c r="AF2" t="n">
        <v>1.671487304487134e-06</v>
      </c>
      <c r="AG2" t="n">
        <v>18.71141975308642</v>
      </c>
      <c r="AH2" t="n">
        <v>1311742.648656097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797.6106572905726</v>
      </c>
      <c r="AB3" t="n">
        <v>1091.32608940371</v>
      </c>
      <c r="AC3" t="n">
        <v>987.1714591168055</v>
      </c>
      <c r="AD3" t="n">
        <v>797610.6572905725</v>
      </c>
      <c r="AE3" t="n">
        <v>1091326.08940371</v>
      </c>
      <c r="AF3" t="n">
        <v>2.035164288090261e-06</v>
      </c>
      <c r="AG3" t="n">
        <v>15.36651234567901</v>
      </c>
      <c r="AH3" t="n">
        <v>987171.4591168056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666.4974848398898</v>
      </c>
      <c r="AB4" t="n">
        <v>911.9312625517533</v>
      </c>
      <c r="AC4" t="n">
        <v>824.897822757379</v>
      </c>
      <c r="AD4" t="n">
        <v>666497.4848398898</v>
      </c>
      <c r="AE4" t="n">
        <v>911931.2625517533</v>
      </c>
      <c r="AF4" t="n">
        <v>2.305287272790578e-06</v>
      </c>
      <c r="AG4" t="n">
        <v>13.56867283950617</v>
      </c>
      <c r="AH4" t="n">
        <v>824897.822757379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587.8712105349111</v>
      </c>
      <c r="AB5" t="n">
        <v>804.3513253012712</v>
      </c>
      <c r="AC5" t="n">
        <v>727.5851637286925</v>
      </c>
      <c r="AD5" t="n">
        <v>587871.2105349111</v>
      </c>
      <c r="AE5" t="n">
        <v>804351.3253012713</v>
      </c>
      <c r="AF5" t="n">
        <v>2.511932977472783e-06</v>
      </c>
      <c r="AG5" t="n">
        <v>12.44984567901235</v>
      </c>
      <c r="AH5" t="n">
        <v>727585.1637286925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541.946152080317</v>
      </c>
      <c r="AB6" t="n">
        <v>741.5146342531095</v>
      </c>
      <c r="AC6" t="n">
        <v>670.7455182823176</v>
      </c>
      <c r="AD6" t="n">
        <v>541946.152080317</v>
      </c>
      <c r="AE6" t="n">
        <v>741514.6342531096</v>
      </c>
      <c r="AF6" t="n">
        <v>2.667586077900337e-06</v>
      </c>
      <c r="AG6" t="n">
        <v>11.72453703703704</v>
      </c>
      <c r="AH6" t="n">
        <v>670745.5182823176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503.9470775831235</v>
      </c>
      <c r="AB7" t="n">
        <v>689.5226241251968</v>
      </c>
      <c r="AC7" t="n">
        <v>623.7155526297684</v>
      </c>
      <c r="AD7" t="n">
        <v>503947.0775831235</v>
      </c>
      <c r="AE7" t="n">
        <v>689522.6241251968</v>
      </c>
      <c r="AF7" t="n">
        <v>2.804836441975257e-06</v>
      </c>
      <c r="AG7" t="n">
        <v>11.14969135802469</v>
      </c>
      <c r="AH7" t="n">
        <v>623715.5526297684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484.5804756443104</v>
      </c>
      <c r="AB8" t="n">
        <v>663.0243849583354</v>
      </c>
      <c r="AC8" t="n">
        <v>599.7462682184799</v>
      </c>
      <c r="AD8" t="n">
        <v>484580.4756443104</v>
      </c>
      <c r="AE8" t="n">
        <v>663024.3849583354</v>
      </c>
      <c r="AF8" t="n">
        <v>2.913226127012569e-06</v>
      </c>
      <c r="AG8" t="n">
        <v>10.73688271604938</v>
      </c>
      <c r="AH8" t="n">
        <v>599746.2682184799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458.1533002746459</v>
      </c>
      <c r="AB9" t="n">
        <v>626.8655577328673</v>
      </c>
      <c r="AC9" t="n">
        <v>567.0383887141778</v>
      </c>
      <c r="AD9" t="n">
        <v>458153.3002746459</v>
      </c>
      <c r="AE9" t="n">
        <v>626865.5577328673</v>
      </c>
      <c r="AF9" t="n">
        <v>3.008482581701306e-06</v>
      </c>
      <c r="AG9" t="n">
        <v>10.39737654320988</v>
      </c>
      <c r="AH9" t="n">
        <v>567038.3887141778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446.3054784999128</v>
      </c>
      <c r="AB10" t="n">
        <v>610.6548452916703</v>
      </c>
      <c r="AC10" t="n">
        <v>552.3748039164908</v>
      </c>
      <c r="AD10" t="n">
        <v>446305.4784999128</v>
      </c>
      <c r="AE10" t="n">
        <v>610654.8452916703</v>
      </c>
      <c r="AF10" t="n">
        <v>3.084606676129157e-06</v>
      </c>
      <c r="AG10" t="n">
        <v>10.13888888888889</v>
      </c>
      <c r="AH10" t="n">
        <v>552374.8039164908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435.7276158993442</v>
      </c>
      <c r="AB11" t="n">
        <v>596.1817470192099</v>
      </c>
      <c r="AC11" t="n">
        <v>539.282997830033</v>
      </c>
      <c r="AD11" t="n">
        <v>435727.6158993443</v>
      </c>
      <c r="AE11" t="n">
        <v>596181.7470192099</v>
      </c>
      <c r="AF11" t="n">
        <v>3.154326294028998e-06</v>
      </c>
      <c r="AG11" t="n">
        <v>9.915123456790123</v>
      </c>
      <c r="AH11" t="n">
        <v>539282.997830033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415.7152619276027</v>
      </c>
      <c r="AB12" t="n">
        <v>568.7999614323265</v>
      </c>
      <c r="AC12" t="n">
        <v>514.5144914289843</v>
      </c>
      <c r="AD12" t="n">
        <v>415715.2619276027</v>
      </c>
      <c r="AE12" t="n">
        <v>568799.9614323266</v>
      </c>
      <c r="AF12" t="n">
        <v>3.217884643370249e-06</v>
      </c>
      <c r="AG12" t="n">
        <v>9.718364197530866</v>
      </c>
      <c r="AH12" t="n">
        <v>514514.4914289843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407.7402951893322</v>
      </c>
      <c r="AB13" t="n">
        <v>557.8882601103232</v>
      </c>
      <c r="AC13" t="n">
        <v>504.644187566484</v>
      </c>
      <c r="AD13" t="n">
        <v>407740.2951893322</v>
      </c>
      <c r="AE13" t="n">
        <v>557888.2601103232</v>
      </c>
      <c r="AF13" t="n">
        <v>3.27398461498268e-06</v>
      </c>
      <c r="AG13" t="n">
        <v>9.55246913580247</v>
      </c>
      <c r="AH13" t="n">
        <v>504644.187566484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396.3821710472787</v>
      </c>
      <c r="AB14" t="n">
        <v>542.3475735740934</v>
      </c>
      <c r="AC14" t="n">
        <v>490.5866823417815</v>
      </c>
      <c r="AD14" t="n">
        <v>396382.1710472787</v>
      </c>
      <c r="AE14" t="n">
        <v>542347.5735740934</v>
      </c>
      <c r="AF14" t="n">
        <v>3.351000471965063e-06</v>
      </c>
      <c r="AG14" t="n">
        <v>9.332561728395062</v>
      </c>
      <c r="AH14" t="n">
        <v>490586.6823417814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406.8632598920496</v>
      </c>
      <c r="AB15" t="n">
        <v>556.6882617245146</v>
      </c>
      <c r="AC15" t="n">
        <v>503.5587153424088</v>
      </c>
      <c r="AD15" t="n">
        <v>406863.2598920496</v>
      </c>
      <c r="AE15" t="n">
        <v>556688.2617245147</v>
      </c>
      <c r="AF15" t="n">
        <v>3.292306282012173e-06</v>
      </c>
      <c r="AG15" t="n">
        <v>9.498456790123457</v>
      </c>
      <c r="AH15" t="n">
        <v>503558.7153424088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394.7829942099198</v>
      </c>
      <c r="AB16" t="n">
        <v>540.159509274516</v>
      </c>
      <c r="AC16" t="n">
        <v>488.6074438279882</v>
      </c>
      <c r="AD16" t="n">
        <v>394782.9942099198</v>
      </c>
      <c r="AE16" t="n">
        <v>540159.509274516</v>
      </c>
      <c r="AF16" t="n">
        <v>3.371754218688737e-06</v>
      </c>
      <c r="AG16" t="n">
        <v>9.274691358024691</v>
      </c>
      <c r="AH16" t="n">
        <v>488607.4438279882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377.8654006026845</v>
      </c>
      <c r="AB17" t="n">
        <v>517.0121113495416</v>
      </c>
      <c r="AC17" t="n">
        <v>467.6692010733963</v>
      </c>
      <c r="AD17" t="n">
        <v>377865.4006026845</v>
      </c>
      <c r="AE17" t="n">
        <v>517012.1113495416</v>
      </c>
      <c r="AF17" t="n">
        <v>3.412937434843528e-06</v>
      </c>
      <c r="AG17" t="n">
        <v>9.16280864197531</v>
      </c>
      <c r="AH17" t="n">
        <v>467669.2010733963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372.7850114224544</v>
      </c>
      <c r="AB18" t="n">
        <v>510.0608987421986</v>
      </c>
      <c r="AC18" t="n">
        <v>461.3814024412099</v>
      </c>
      <c r="AD18" t="n">
        <v>372785.0114224544</v>
      </c>
      <c r="AE18" t="n">
        <v>510060.8987421986</v>
      </c>
      <c r="AF18" t="n">
        <v>3.451526432657858e-06</v>
      </c>
      <c r="AG18" t="n">
        <v>9.0625</v>
      </c>
      <c r="AH18" t="n">
        <v>461381.4024412099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368.2521996385856</v>
      </c>
      <c r="AB19" t="n">
        <v>503.8589056859667</v>
      </c>
      <c r="AC19" t="n">
        <v>455.7713188977129</v>
      </c>
      <c r="AD19" t="n">
        <v>368252.1996385856</v>
      </c>
      <c r="AE19" t="n">
        <v>503858.9056859667</v>
      </c>
      <c r="AF19" t="n">
        <v>3.477144338769893e-06</v>
      </c>
      <c r="AG19" t="n">
        <v>8.996913580246915</v>
      </c>
      <c r="AH19" t="n">
        <v>455771.3188977129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363.5268421773579</v>
      </c>
      <c r="AB20" t="n">
        <v>497.3934631394568</v>
      </c>
      <c r="AC20" t="n">
        <v>449.9229291135362</v>
      </c>
      <c r="AD20" t="n">
        <v>363526.8421773579</v>
      </c>
      <c r="AE20" t="n">
        <v>497393.4631394568</v>
      </c>
      <c r="AF20" t="n">
        <v>3.515409059291667e-06</v>
      </c>
      <c r="AG20" t="n">
        <v>8.896604938271604</v>
      </c>
      <c r="AH20" t="n">
        <v>449922.9291135362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359.5155814788437</v>
      </c>
      <c r="AB21" t="n">
        <v>491.9050792874172</v>
      </c>
      <c r="AC21" t="n">
        <v>444.9583489133402</v>
      </c>
      <c r="AD21" t="n">
        <v>359515.5814788437</v>
      </c>
      <c r="AE21" t="n">
        <v>491905.0792874172</v>
      </c>
      <c r="AF21" t="n">
        <v>3.542729421189628e-06</v>
      </c>
      <c r="AG21" t="n">
        <v>8.82716049382716</v>
      </c>
      <c r="AH21" t="n">
        <v>444958.3489133402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356.8058421109625</v>
      </c>
      <c r="AB22" t="n">
        <v>488.1974943390182</v>
      </c>
      <c r="AC22" t="n">
        <v>441.6046106687883</v>
      </c>
      <c r="AD22" t="n">
        <v>356805.8421109625</v>
      </c>
      <c r="AE22" t="n">
        <v>488197.4943390182</v>
      </c>
      <c r="AF22" t="n">
        <v>3.552782017258907e-06</v>
      </c>
      <c r="AG22" t="n">
        <v>8.804012345679013</v>
      </c>
      <c r="AH22" t="n">
        <v>441604.6106687883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353.1968569820496</v>
      </c>
      <c r="AB23" t="n">
        <v>483.2595216684526</v>
      </c>
      <c r="AC23" t="n">
        <v>437.1379111794133</v>
      </c>
      <c r="AD23" t="n">
        <v>353196.8569820495</v>
      </c>
      <c r="AE23" t="n">
        <v>483259.5216684527</v>
      </c>
      <c r="AF23" t="n">
        <v>3.579534893894893e-06</v>
      </c>
      <c r="AG23" t="n">
        <v>8.738425925925926</v>
      </c>
      <c r="AH23" t="n">
        <v>437137.9111794133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349.0394345884249</v>
      </c>
      <c r="AB24" t="n">
        <v>477.571152936964</v>
      </c>
      <c r="AC24" t="n">
        <v>431.9924323759823</v>
      </c>
      <c r="AD24" t="n">
        <v>349039.4345884249</v>
      </c>
      <c r="AE24" t="n">
        <v>477571.1529369641</v>
      </c>
      <c r="AF24" t="n">
        <v>3.607503810377969e-06</v>
      </c>
      <c r="AG24" t="n">
        <v>8.668981481481481</v>
      </c>
      <c r="AH24" t="n">
        <v>431992.4323759823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345.7439804916601</v>
      </c>
      <c r="AB25" t="n">
        <v>473.0621672565965</v>
      </c>
      <c r="AC25" t="n">
        <v>427.9137779605479</v>
      </c>
      <c r="AD25" t="n">
        <v>345743.9804916601</v>
      </c>
      <c r="AE25" t="n">
        <v>473062.1672565965</v>
      </c>
      <c r="AF25" t="n">
        <v>3.628906111686757e-06</v>
      </c>
      <c r="AG25" t="n">
        <v>8.618827160493828</v>
      </c>
      <c r="AH25" t="n">
        <v>427913.7779605479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330.8720604220957</v>
      </c>
      <c r="AB26" t="n">
        <v>452.7137501146104</v>
      </c>
      <c r="AC26" t="n">
        <v>409.5073851914101</v>
      </c>
      <c r="AD26" t="n">
        <v>330872.0604220956</v>
      </c>
      <c r="AE26" t="n">
        <v>452713.7501146104</v>
      </c>
      <c r="AF26" t="n">
        <v>3.653956532536817e-06</v>
      </c>
      <c r="AG26" t="n">
        <v>8.560956790123457</v>
      </c>
      <c r="AH26" t="n">
        <v>409507.3851914101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343.5104262251753</v>
      </c>
      <c r="AB27" t="n">
        <v>470.0061197717321</v>
      </c>
      <c r="AC27" t="n">
        <v>425.1493953584495</v>
      </c>
      <c r="AD27" t="n">
        <v>343510.4262251753</v>
      </c>
      <c r="AE27" t="n">
        <v>470006.1197717321</v>
      </c>
      <c r="AF27" t="n">
        <v>3.631500330027217e-06</v>
      </c>
      <c r="AG27" t="n">
        <v>8.611111111111111</v>
      </c>
      <c r="AH27" t="n">
        <v>425149.3953584494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327.4895787048338</v>
      </c>
      <c r="AB28" t="n">
        <v>448.085689404491</v>
      </c>
      <c r="AC28" t="n">
        <v>405.3210200999405</v>
      </c>
      <c r="AD28" t="n">
        <v>327489.5787048338</v>
      </c>
      <c r="AE28" t="n">
        <v>448085.689404491</v>
      </c>
      <c r="AF28" t="n">
        <v>3.665387307099466e-06</v>
      </c>
      <c r="AG28" t="n">
        <v>8.533950617283951</v>
      </c>
      <c r="AH28" t="n">
        <v>405321.0200999405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324.4198364782791</v>
      </c>
      <c r="AB29" t="n">
        <v>443.88553266265</v>
      </c>
      <c r="AC29" t="n">
        <v>401.5217204225838</v>
      </c>
      <c r="AD29" t="n">
        <v>324419.8364782791</v>
      </c>
      <c r="AE29" t="n">
        <v>443885.53266265</v>
      </c>
      <c r="AF29" t="n">
        <v>3.68233079563559e-06</v>
      </c>
      <c r="AG29" t="n">
        <v>8.49537037037037</v>
      </c>
      <c r="AH29" t="n">
        <v>401521.7204225838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324.141453930879</v>
      </c>
      <c r="AB30" t="n">
        <v>443.5046373799258</v>
      </c>
      <c r="AC30" t="n">
        <v>401.1771772510529</v>
      </c>
      <c r="AD30" t="n">
        <v>324141.453930879</v>
      </c>
      <c r="AE30" t="n">
        <v>443504.6373799258</v>
      </c>
      <c r="AF30" t="n">
        <v>3.677790913539787e-06</v>
      </c>
      <c r="AG30" t="n">
        <v>8.503086419753085</v>
      </c>
      <c r="AH30" t="n">
        <v>401177.1772510529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323.8482262849349</v>
      </c>
      <c r="AB31" t="n">
        <v>443.1034303784543</v>
      </c>
      <c r="AC31" t="n">
        <v>400.8142608827044</v>
      </c>
      <c r="AD31" t="n">
        <v>323848.2262849349</v>
      </c>
      <c r="AE31" t="n">
        <v>443103.4303784543</v>
      </c>
      <c r="AF31" t="n">
        <v>3.677790913539787e-06</v>
      </c>
      <c r="AG31" t="n">
        <v>8.503086419753085</v>
      </c>
      <c r="AH31" t="n">
        <v>400814.2608827044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322.6443921379037</v>
      </c>
      <c r="AB32" t="n">
        <v>441.456291389072</v>
      </c>
      <c r="AC32" t="n">
        <v>399.3243225266945</v>
      </c>
      <c r="AD32" t="n">
        <v>322644.3921379037</v>
      </c>
      <c r="AE32" t="n">
        <v>441456.291389072</v>
      </c>
      <c r="AF32" t="n">
        <v>3.691410559827197e-06</v>
      </c>
      <c r="AG32" t="n">
        <v>8.472222222222221</v>
      </c>
      <c r="AH32" t="n">
        <v>399324.3225266945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322.8026298363685</v>
      </c>
      <c r="AB33" t="n">
        <v>441.672799189066</v>
      </c>
      <c r="AC33" t="n">
        <v>399.5201671261278</v>
      </c>
      <c r="AD33" t="n">
        <v>322802.6298363685</v>
      </c>
      <c r="AE33" t="n">
        <v>441672.799189066</v>
      </c>
      <c r="AF33" t="n">
        <v>3.691653767796616e-06</v>
      </c>
      <c r="AG33" t="n">
        <v>8.472222222222221</v>
      </c>
      <c r="AH33" t="n">
        <v>399520.1671261278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323.0947563573492</v>
      </c>
      <c r="AB34" t="n">
        <v>442.0724995827844</v>
      </c>
      <c r="AC34" t="n">
        <v>399.8817206752527</v>
      </c>
      <c r="AD34" t="n">
        <v>323094.7563573492</v>
      </c>
      <c r="AE34" t="n">
        <v>442072.4995827844</v>
      </c>
      <c r="AF34" t="n">
        <v>3.691653767796616e-06</v>
      </c>
      <c r="AG34" t="n">
        <v>8.472222222222221</v>
      </c>
      <c r="AH34" t="n">
        <v>399881.7206752527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232.2396788095068</v>
      </c>
      <c r="AB2" t="n">
        <v>317.7605742385435</v>
      </c>
      <c r="AC2" t="n">
        <v>287.4339510130781</v>
      </c>
      <c r="AD2" t="n">
        <v>232239.6788095068</v>
      </c>
      <c r="AE2" t="n">
        <v>317760.5742385435</v>
      </c>
      <c r="AF2" t="n">
        <v>5.096382664099293e-06</v>
      </c>
      <c r="AG2" t="n">
        <v>9.340277777777779</v>
      </c>
      <c r="AH2" t="n">
        <v>287433.9510130781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516.4569757704086</v>
      </c>
      <c r="AB2" t="n">
        <v>706.6392187227973</v>
      </c>
      <c r="AC2" t="n">
        <v>639.1985634622652</v>
      </c>
      <c r="AD2" t="n">
        <v>516456.9757704085</v>
      </c>
      <c r="AE2" t="n">
        <v>706639.2187227973</v>
      </c>
      <c r="AF2" t="n">
        <v>2.831985188903418e-06</v>
      </c>
      <c r="AG2" t="n">
        <v>12.6195987654321</v>
      </c>
      <c r="AH2" t="n">
        <v>639198.5634622652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437.9086873256455</v>
      </c>
      <c r="AB3" t="n">
        <v>599.1659851667556</v>
      </c>
      <c r="AC3" t="n">
        <v>541.9824244771814</v>
      </c>
      <c r="AD3" t="n">
        <v>437908.6873256455</v>
      </c>
      <c r="AE3" t="n">
        <v>599165.9851667556</v>
      </c>
      <c r="AF3" t="n">
        <v>3.183991721607623e-06</v>
      </c>
      <c r="AG3" t="n">
        <v>11.22299382716049</v>
      </c>
      <c r="AH3" t="n">
        <v>541982.4244771814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385.400764009327</v>
      </c>
      <c r="AB4" t="n">
        <v>527.3223279992812</v>
      </c>
      <c r="AC4" t="n">
        <v>476.9954251165647</v>
      </c>
      <c r="AD4" t="n">
        <v>385400.764009327</v>
      </c>
      <c r="AE4" t="n">
        <v>527322.3279992812</v>
      </c>
      <c r="AF4" t="n">
        <v>3.43400899312569e-06</v>
      </c>
      <c r="AG4" t="n">
        <v>10.40895061728395</v>
      </c>
      <c r="AH4" t="n">
        <v>476995.4251165647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366.0540419347544</v>
      </c>
      <c r="AB5" t="n">
        <v>500.8512893397111</v>
      </c>
      <c r="AC5" t="n">
        <v>453.0507452343278</v>
      </c>
      <c r="AD5" t="n">
        <v>366054.0419347544</v>
      </c>
      <c r="AE5" t="n">
        <v>500851.2893397111</v>
      </c>
      <c r="AF5" t="n">
        <v>3.606121660958431e-06</v>
      </c>
      <c r="AG5" t="n">
        <v>9.911265432098766</v>
      </c>
      <c r="AH5" t="n">
        <v>453050.7452343279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339.4064598816452</v>
      </c>
      <c r="AB6" t="n">
        <v>464.3908919662974</v>
      </c>
      <c r="AC6" t="n">
        <v>420.0700770137436</v>
      </c>
      <c r="AD6" t="n">
        <v>339406.4598816452</v>
      </c>
      <c r="AE6" t="n">
        <v>464390.8919662973</v>
      </c>
      <c r="AF6" t="n">
        <v>3.764802500569563e-06</v>
      </c>
      <c r="AG6" t="n">
        <v>9.49074074074074</v>
      </c>
      <c r="AH6" t="n">
        <v>420070.0770137436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317.6388547429144</v>
      </c>
      <c r="AB7" t="n">
        <v>434.6074942965233</v>
      </c>
      <c r="AC7" t="n">
        <v>393.1291650163115</v>
      </c>
      <c r="AD7" t="n">
        <v>317638.8547429144</v>
      </c>
      <c r="AE7" t="n">
        <v>434607.4942965233</v>
      </c>
      <c r="AF7" t="n">
        <v>3.885874221160194e-06</v>
      </c>
      <c r="AG7" t="n">
        <v>9.197530864197532</v>
      </c>
      <c r="AH7" t="n">
        <v>393129.1650163115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307.473926081978</v>
      </c>
      <c r="AB8" t="n">
        <v>420.6993904576271</v>
      </c>
      <c r="AC8" t="n">
        <v>380.5484310876533</v>
      </c>
      <c r="AD8" t="n">
        <v>307473.926081978</v>
      </c>
      <c r="AE8" t="n">
        <v>420699.3904576271</v>
      </c>
      <c r="AF8" t="n">
        <v>3.987956115644414e-06</v>
      </c>
      <c r="AG8" t="n">
        <v>8.962191358024691</v>
      </c>
      <c r="AH8" t="n">
        <v>380548.4310876533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299.0114920694695</v>
      </c>
      <c r="AB9" t="n">
        <v>409.1207149054731</v>
      </c>
      <c r="AC9" t="n">
        <v>370.0748080794236</v>
      </c>
      <c r="AD9" t="n">
        <v>299011.4920694695</v>
      </c>
      <c r="AE9" t="n">
        <v>409120.7149054731</v>
      </c>
      <c r="AF9" t="n">
        <v>4.070955550724143e-06</v>
      </c>
      <c r="AG9" t="n">
        <v>8.777006172839506</v>
      </c>
      <c r="AH9" t="n">
        <v>370074.8080794236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296.8981719015579</v>
      </c>
      <c r="AB10" t="n">
        <v>406.2291770186307</v>
      </c>
      <c r="AC10" t="n">
        <v>367.4592345102026</v>
      </c>
      <c r="AD10" t="n">
        <v>296898.1719015579</v>
      </c>
      <c r="AE10" t="n">
        <v>406229.1770186307</v>
      </c>
      <c r="AF10" t="n">
        <v>4.086610578099672e-06</v>
      </c>
      <c r="AG10" t="n">
        <v>8.746141975308642</v>
      </c>
      <c r="AH10" t="n">
        <v>367459.2345102027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278.1150340762885</v>
      </c>
      <c r="AB11" t="n">
        <v>380.5292591925397</v>
      </c>
      <c r="AC11" t="n">
        <v>344.2120807713725</v>
      </c>
      <c r="AD11" t="n">
        <v>278115.0340762885</v>
      </c>
      <c r="AE11" t="n">
        <v>380529.2591925397</v>
      </c>
      <c r="AF11" t="n">
        <v>4.171925845631402e-06</v>
      </c>
      <c r="AG11" t="n">
        <v>8.564814814814815</v>
      </c>
      <c r="AH11" t="n">
        <v>344212.0807713725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272.5359569422801</v>
      </c>
      <c r="AB12" t="n">
        <v>372.8957197262774</v>
      </c>
      <c r="AC12" t="n">
        <v>337.3070755980303</v>
      </c>
      <c r="AD12" t="n">
        <v>272535.9569422801</v>
      </c>
      <c r="AE12" t="n">
        <v>372895.7197262774</v>
      </c>
      <c r="AF12" t="n">
        <v>4.21972462744071e-06</v>
      </c>
      <c r="AG12" t="n">
        <v>8.468364197530864</v>
      </c>
      <c r="AH12" t="n">
        <v>337307.0755980304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271.7916269393692</v>
      </c>
      <c r="AB13" t="n">
        <v>371.8772945787726</v>
      </c>
      <c r="AC13" t="n">
        <v>336.3858475172348</v>
      </c>
      <c r="AD13" t="n">
        <v>271791.6269393692</v>
      </c>
      <c r="AE13" t="n">
        <v>371877.2945787726</v>
      </c>
      <c r="AF13" t="n">
        <v>4.226116325008233e-06</v>
      </c>
      <c r="AG13" t="n">
        <v>8.456790123456791</v>
      </c>
      <c r="AH13" t="n">
        <v>336385.8475172347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271.9374629576501</v>
      </c>
      <c r="AB14" t="n">
        <v>372.0768338528155</v>
      </c>
      <c r="AC14" t="n">
        <v>336.5663430430181</v>
      </c>
      <c r="AD14" t="n">
        <v>271937.4629576501</v>
      </c>
      <c r="AE14" t="n">
        <v>372076.8338528154</v>
      </c>
      <c r="AF14" t="n">
        <v>4.221855193296551e-06</v>
      </c>
      <c r="AG14" t="n">
        <v>8.464506172839506</v>
      </c>
      <c r="AH14" t="n">
        <v>336566.3430430181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227.8133842794641</v>
      </c>
      <c r="AB2" t="n">
        <v>311.7043227882092</v>
      </c>
      <c r="AC2" t="n">
        <v>281.9556997011595</v>
      </c>
      <c r="AD2" t="n">
        <v>227813.3842794641</v>
      </c>
      <c r="AE2" t="n">
        <v>311704.3227882092</v>
      </c>
      <c r="AF2" t="n">
        <v>5.111023086199464e-06</v>
      </c>
      <c r="AG2" t="n">
        <v>9.749228395061728</v>
      </c>
      <c r="AH2" t="n">
        <v>281955.6997011595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810.8778870360833</v>
      </c>
      <c r="AB2" t="n">
        <v>1109.478898450385</v>
      </c>
      <c r="AC2" t="n">
        <v>1003.591789545694</v>
      </c>
      <c r="AD2" t="n">
        <v>810877.8870360833</v>
      </c>
      <c r="AE2" t="n">
        <v>1109478.898450385</v>
      </c>
      <c r="AF2" t="n">
        <v>2.024871693151676e-06</v>
      </c>
      <c r="AG2" t="n">
        <v>16.11111111111111</v>
      </c>
      <c r="AH2" t="n">
        <v>1003591.789545694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636.3068604491652</v>
      </c>
      <c r="AB3" t="n">
        <v>870.6231183440178</v>
      </c>
      <c r="AC3" t="n">
        <v>787.5320698564851</v>
      </c>
      <c r="AD3" t="n">
        <v>636306.8604491652</v>
      </c>
      <c r="AE3" t="n">
        <v>870623.1183440178</v>
      </c>
      <c r="AF3" t="n">
        <v>2.390424200021078e-06</v>
      </c>
      <c r="AG3" t="n">
        <v>13.64583333333333</v>
      </c>
      <c r="AH3" t="n">
        <v>787532.0698564851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549.0620050976744</v>
      </c>
      <c r="AB4" t="n">
        <v>751.2508582807369</v>
      </c>
      <c r="AC4" t="n">
        <v>679.5525307536245</v>
      </c>
      <c r="AD4" t="n">
        <v>549062.0050976744</v>
      </c>
      <c r="AE4" t="n">
        <v>751250.858280737</v>
      </c>
      <c r="AF4" t="n">
        <v>2.654335690638566e-06</v>
      </c>
      <c r="AG4" t="n">
        <v>12.29166666666667</v>
      </c>
      <c r="AH4" t="n">
        <v>679552.5307536245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498.3257460410036</v>
      </c>
      <c r="AB5" t="n">
        <v>681.8312703136236</v>
      </c>
      <c r="AC5" t="n">
        <v>616.7582508310887</v>
      </c>
      <c r="AD5" t="n">
        <v>498325.7460410036</v>
      </c>
      <c r="AE5" t="n">
        <v>681831.2703136236</v>
      </c>
      <c r="AF5" t="n">
        <v>2.85829420245189e-06</v>
      </c>
      <c r="AG5" t="n">
        <v>11.41203703703704</v>
      </c>
      <c r="AH5" t="n">
        <v>616758.2508310887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461.6688015785648</v>
      </c>
      <c r="AB6" t="n">
        <v>631.6756217098606</v>
      </c>
      <c r="AC6" t="n">
        <v>571.389386936174</v>
      </c>
      <c r="AD6" t="n">
        <v>461668.8015785648</v>
      </c>
      <c r="AE6" t="n">
        <v>631675.6217098606</v>
      </c>
      <c r="AF6" t="n">
        <v>3.012700604844563e-06</v>
      </c>
      <c r="AG6" t="n">
        <v>10.82947530864198</v>
      </c>
      <c r="AH6" t="n">
        <v>571389.386936174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431.8601323083668</v>
      </c>
      <c r="AB7" t="n">
        <v>590.8900853487004</v>
      </c>
      <c r="AC7" t="n">
        <v>534.496364922463</v>
      </c>
      <c r="AD7" t="n">
        <v>431860.1323083668</v>
      </c>
      <c r="AE7" t="n">
        <v>590890.0853487004</v>
      </c>
      <c r="AF7" t="n">
        <v>3.140301514598421e-06</v>
      </c>
      <c r="AG7" t="n">
        <v>10.38966049382716</v>
      </c>
      <c r="AH7" t="n">
        <v>534496.3649224631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416.7652091614758</v>
      </c>
      <c r="AB8" t="n">
        <v>570.2365455581146</v>
      </c>
      <c r="AC8" t="n">
        <v>515.8139699820656</v>
      </c>
      <c r="AD8" t="n">
        <v>416765.2091614758</v>
      </c>
      <c r="AE8" t="n">
        <v>570236.5455581145</v>
      </c>
      <c r="AF8" t="n">
        <v>3.248707323945303e-06</v>
      </c>
      <c r="AG8" t="n">
        <v>10.04243827160494</v>
      </c>
      <c r="AH8" t="n">
        <v>515813.9699820656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394.631076635479</v>
      </c>
      <c r="AB9" t="n">
        <v>539.9516489470358</v>
      </c>
      <c r="AC9" t="n">
        <v>488.4194213984288</v>
      </c>
      <c r="AD9" t="n">
        <v>394631.076635479</v>
      </c>
      <c r="AE9" t="n">
        <v>539951.6489470358</v>
      </c>
      <c r="AF9" t="n">
        <v>3.335550355301972e-06</v>
      </c>
      <c r="AG9" t="n">
        <v>9.780092592592593</v>
      </c>
      <c r="AH9" t="n">
        <v>488419.4213984289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384.3090141876098</v>
      </c>
      <c r="AB10" t="n">
        <v>525.828547728605</v>
      </c>
      <c r="AC10" t="n">
        <v>475.644209138388</v>
      </c>
      <c r="AD10" t="n">
        <v>384309.0141876098</v>
      </c>
      <c r="AE10" t="n">
        <v>525828.547728605</v>
      </c>
      <c r="AF10" t="n">
        <v>3.417742591405849e-06</v>
      </c>
      <c r="AG10" t="n">
        <v>9.544753086419753</v>
      </c>
      <c r="AH10" t="n">
        <v>475644.209138388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375.8141363072781</v>
      </c>
      <c r="AB11" t="n">
        <v>514.2054810451727</v>
      </c>
      <c r="AC11" t="n">
        <v>465.1304316261459</v>
      </c>
      <c r="AD11" t="n">
        <v>375814.1363072781</v>
      </c>
      <c r="AE11" t="n">
        <v>514205.4810451728</v>
      </c>
      <c r="AF11" t="n">
        <v>3.484291243477608e-06</v>
      </c>
      <c r="AG11" t="n">
        <v>9.363425925925926</v>
      </c>
      <c r="AH11" t="n">
        <v>465130.431626146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354.0829135997203</v>
      </c>
      <c r="AB12" t="n">
        <v>484.4718634228091</v>
      </c>
      <c r="AC12" t="n">
        <v>438.2345487382662</v>
      </c>
      <c r="AD12" t="n">
        <v>354082.9135997203</v>
      </c>
      <c r="AE12" t="n">
        <v>484471.8634228091</v>
      </c>
      <c r="AF12" t="n">
        <v>3.573586512331203e-06</v>
      </c>
      <c r="AG12" t="n">
        <v>9.128086419753087</v>
      </c>
      <c r="AH12" t="n">
        <v>438234.5487382662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374.1984363400275</v>
      </c>
      <c r="AB13" t="n">
        <v>511.9948090703285</v>
      </c>
      <c r="AC13" t="n">
        <v>463.1307430818833</v>
      </c>
      <c r="AD13" t="n">
        <v>374198.4363400274</v>
      </c>
      <c r="AE13" t="n">
        <v>511994.8090703285</v>
      </c>
      <c r="AF13" t="n">
        <v>3.503909143453019e-06</v>
      </c>
      <c r="AG13" t="n">
        <v>9.309413580246913</v>
      </c>
      <c r="AH13" t="n">
        <v>463130.7430818833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349.9650681522721</v>
      </c>
      <c r="AB14" t="n">
        <v>478.8376456150906</v>
      </c>
      <c r="AC14" t="n">
        <v>433.1380527704421</v>
      </c>
      <c r="AD14" t="n">
        <v>349965.0681522721</v>
      </c>
      <c r="AE14" t="n">
        <v>478837.6456150906</v>
      </c>
      <c r="AF14" t="n">
        <v>3.608932556252417e-06</v>
      </c>
      <c r="AG14" t="n">
        <v>9.039351851851853</v>
      </c>
      <c r="AH14" t="n">
        <v>433138.0527704421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343.4500217063646</v>
      </c>
      <c r="AB15" t="n">
        <v>469.9234716442361</v>
      </c>
      <c r="AC15" t="n">
        <v>425.0746350522442</v>
      </c>
      <c r="AD15" t="n">
        <v>343450.0217063646</v>
      </c>
      <c r="AE15" t="n">
        <v>469923.4716442361</v>
      </c>
      <c r="AF15" t="n">
        <v>3.659161144982564e-06</v>
      </c>
      <c r="AG15" t="n">
        <v>8.915895061728396</v>
      </c>
      <c r="AH15" t="n">
        <v>425074.6350522442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338.458978449139</v>
      </c>
      <c r="AB16" t="n">
        <v>463.0945060704116</v>
      </c>
      <c r="AC16" t="n">
        <v>418.8974163682722</v>
      </c>
      <c r="AD16" t="n">
        <v>338458.9784491389</v>
      </c>
      <c r="AE16" t="n">
        <v>463094.5060704116</v>
      </c>
      <c r="AF16" t="n">
        <v>3.697635905710202e-06</v>
      </c>
      <c r="AG16" t="n">
        <v>8.823302469135804</v>
      </c>
      <c r="AH16" t="n">
        <v>418897.4163682722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334.8591757878922</v>
      </c>
      <c r="AB17" t="n">
        <v>458.1690972572089</v>
      </c>
      <c r="AC17" t="n">
        <v>414.4420816593468</v>
      </c>
      <c r="AD17" t="n">
        <v>334859.1757878923</v>
      </c>
      <c r="AE17" t="n">
        <v>458169.0972572089</v>
      </c>
      <c r="AF17" t="n">
        <v>3.724272278521643e-06</v>
      </c>
      <c r="AG17" t="n">
        <v>8.761574074074074</v>
      </c>
      <c r="AH17" t="n">
        <v>414442.0816593468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329.8395939187052</v>
      </c>
      <c r="AB18" t="n">
        <v>451.3010838954642</v>
      </c>
      <c r="AC18" t="n">
        <v>408.2295418535296</v>
      </c>
      <c r="AD18" t="n">
        <v>329839.5939187052</v>
      </c>
      <c r="AE18" t="n">
        <v>451301.0838954642</v>
      </c>
      <c r="AF18" t="n">
        <v>3.763169838817717e-06</v>
      </c>
      <c r="AG18" t="n">
        <v>8.668981481481481</v>
      </c>
      <c r="AH18" t="n">
        <v>408229.5418535296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325.7465574755658</v>
      </c>
      <c r="AB19" t="n">
        <v>445.7008108619371</v>
      </c>
      <c r="AC19" t="n">
        <v>403.1637510182899</v>
      </c>
      <c r="AD19" t="n">
        <v>325746.5574755658</v>
      </c>
      <c r="AE19" t="n">
        <v>445700.8108619371</v>
      </c>
      <c r="AF19" t="n">
        <v>3.789045172405974e-06</v>
      </c>
      <c r="AG19" t="n">
        <v>8.611111111111111</v>
      </c>
      <c r="AH19" t="n">
        <v>403163.7510182899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311.3616779716978</v>
      </c>
      <c r="AB20" t="n">
        <v>426.01878410865</v>
      </c>
      <c r="AC20" t="n">
        <v>385.3601492744385</v>
      </c>
      <c r="AD20" t="n">
        <v>311361.6779716978</v>
      </c>
      <c r="AE20" t="n">
        <v>426018.78410865</v>
      </c>
      <c r="AF20" t="n">
        <v>3.817372743491158e-06</v>
      </c>
      <c r="AG20" t="n">
        <v>8.545524691358024</v>
      </c>
      <c r="AH20" t="n">
        <v>385360.1492744385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306.4360191545674</v>
      </c>
      <c r="AB21" t="n">
        <v>419.279280410322</v>
      </c>
      <c r="AC21" t="n">
        <v>379.263854350126</v>
      </c>
      <c r="AD21" t="n">
        <v>306436.0191545674</v>
      </c>
      <c r="AE21" t="n">
        <v>419279.280410322</v>
      </c>
      <c r="AF21" t="n">
        <v>3.849167271037513e-06</v>
      </c>
      <c r="AG21" t="n">
        <v>8.476080246913579</v>
      </c>
      <c r="AH21" t="n">
        <v>379263.854350126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302.261272200656</v>
      </c>
      <c r="AB22" t="n">
        <v>413.5672074511432</v>
      </c>
      <c r="AC22" t="n">
        <v>374.0969336172266</v>
      </c>
      <c r="AD22" t="n">
        <v>302261.272200656</v>
      </c>
      <c r="AE22" t="n">
        <v>413567.2074511432</v>
      </c>
      <c r="AF22" t="n">
        <v>3.87064548911404e-06</v>
      </c>
      <c r="AG22" t="n">
        <v>8.429783950617285</v>
      </c>
      <c r="AH22" t="n">
        <v>374096.9336172265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303.9437693264598</v>
      </c>
      <c r="AB23" t="n">
        <v>415.8692742452025</v>
      </c>
      <c r="AC23" t="n">
        <v>376.1792943874319</v>
      </c>
      <c r="AD23" t="n">
        <v>303943.7693264598</v>
      </c>
      <c r="AE23" t="n">
        <v>415869.2742452025</v>
      </c>
      <c r="AF23" t="n">
        <v>3.854156305945054e-06</v>
      </c>
      <c r="AG23" t="n">
        <v>8.464506172839506</v>
      </c>
      <c r="AH23" t="n">
        <v>376179.2943874319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302.8003425050466</v>
      </c>
      <c r="AB24" t="n">
        <v>414.3047872237138</v>
      </c>
      <c r="AC24" t="n">
        <v>374.7641198115027</v>
      </c>
      <c r="AD24" t="n">
        <v>302800.3425050466</v>
      </c>
      <c r="AE24" t="n">
        <v>414304.7872237138</v>
      </c>
      <c r="AF24" t="n">
        <v>3.866671173170747e-06</v>
      </c>
      <c r="AG24" t="n">
        <v>8.4375</v>
      </c>
      <c r="AH24" t="n">
        <v>374764.1198115027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1135.967117568215</v>
      </c>
      <c r="AB2" t="n">
        <v>1554.280325589097</v>
      </c>
      <c r="AC2" t="n">
        <v>1405.941992761011</v>
      </c>
      <c r="AD2" t="n">
        <v>1135967.117568215</v>
      </c>
      <c r="AE2" t="n">
        <v>1554280.325589097</v>
      </c>
      <c r="AF2" t="n">
        <v>1.589736119514357e-06</v>
      </c>
      <c r="AG2" t="n">
        <v>19.48302469135803</v>
      </c>
      <c r="AH2" t="n">
        <v>1405941.992761011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835.0447996514901</v>
      </c>
      <c r="AB3" t="n">
        <v>1142.545134459723</v>
      </c>
      <c r="AC3" t="n">
        <v>1033.502230399054</v>
      </c>
      <c r="AD3" t="n">
        <v>835044.7996514901</v>
      </c>
      <c r="AE3" t="n">
        <v>1142545.134459723</v>
      </c>
      <c r="AF3" t="n">
        <v>1.955758389544453e-06</v>
      </c>
      <c r="AG3" t="n">
        <v>15.83719135802469</v>
      </c>
      <c r="AH3" t="n">
        <v>1033502.230399054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705.7292767415303</v>
      </c>
      <c r="AB4" t="n">
        <v>965.609931016084</v>
      </c>
      <c r="AC4" t="n">
        <v>873.4534744419582</v>
      </c>
      <c r="AD4" t="n">
        <v>705729.2767415303</v>
      </c>
      <c r="AE4" t="n">
        <v>965609.931016084</v>
      </c>
      <c r="AF4" t="n">
        <v>2.222547598430177e-06</v>
      </c>
      <c r="AG4" t="n">
        <v>13.93518518518518</v>
      </c>
      <c r="AH4" t="n">
        <v>873453.4744419581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623.4769949561803</v>
      </c>
      <c r="AB5" t="n">
        <v>853.0687303627976</v>
      </c>
      <c r="AC5" t="n">
        <v>771.6530480264544</v>
      </c>
      <c r="AD5" t="n">
        <v>623476.9949561803</v>
      </c>
      <c r="AE5" t="n">
        <v>853068.7303627976</v>
      </c>
      <c r="AF5" t="n">
        <v>2.424867431831327e-06</v>
      </c>
      <c r="AG5" t="n">
        <v>12.77391975308642</v>
      </c>
      <c r="AH5" t="n">
        <v>771653.0480264544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571.137796899324</v>
      </c>
      <c r="AB6" t="n">
        <v>781.4559305389528</v>
      </c>
      <c r="AC6" t="n">
        <v>706.8748733086013</v>
      </c>
      <c r="AD6" t="n">
        <v>571137.7968993241</v>
      </c>
      <c r="AE6" t="n">
        <v>781455.9305389528</v>
      </c>
      <c r="AF6" t="n">
        <v>2.591701008739101e-06</v>
      </c>
      <c r="AG6" t="n">
        <v>11.95216049382716</v>
      </c>
      <c r="AH6" t="n">
        <v>706874.8733086013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532.0493942222379</v>
      </c>
      <c r="AB7" t="n">
        <v>727.9734535375436</v>
      </c>
      <c r="AC7" t="n">
        <v>658.4966888490787</v>
      </c>
      <c r="AD7" t="n">
        <v>532049.3942222379</v>
      </c>
      <c r="AE7" t="n">
        <v>727973.4535375437</v>
      </c>
      <c r="AF7" t="n">
        <v>2.724654042117e-06</v>
      </c>
      <c r="AG7" t="n">
        <v>11.3695987654321</v>
      </c>
      <c r="AH7" t="n">
        <v>658496.6888490787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499.8706371200561</v>
      </c>
      <c r="AB8" t="n">
        <v>683.9450584437673</v>
      </c>
      <c r="AC8" t="n">
        <v>618.670301988812</v>
      </c>
      <c r="AD8" t="n">
        <v>499870.6371200561</v>
      </c>
      <c r="AE8" t="n">
        <v>683945.0584437673</v>
      </c>
      <c r="AF8" t="n">
        <v>2.837455377802959e-06</v>
      </c>
      <c r="AG8" t="n">
        <v>10.91435185185185</v>
      </c>
      <c r="AH8" t="n">
        <v>618670.3019888119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483.5551105718862</v>
      </c>
      <c r="AB9" t="n">
        <v>661.6214352303302</v>
      </c>
      <c r="AC9" t="n">
        <v>598.4772140434632</v>
      </c>
      <c r="AD9" t="n">
        <v>483555.1105718862</v>
      </c>
      <c r="AE9" t="n">
        <v>661621.4352303302</v>
      </c>
      <c r="AF9" t="n">
        <v>2.932031871353179e-06</v>
      </c>
      <c r="AG9" t="n">
        <v>10.56327160493827</v>
      </c>
      <c r="AH9" t="n">
        <v>598477.2140434631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460.6163144229449</v>
      </c>
      <c r="AB10" t="n">
        <v>630.2355623510852</v>
      </c>
      <c r="AC10" t="n">
        <v>570.086764821464</v>
      </c>
      <c r="AD10" t="n">
        <v>460616.3144229449</v>
      </c>
      <c r="AE10" t="n">
        <v>630235.5623510851</v>
      </c>
      <c r="AF10" t="n">
        <v>3.004128383414383e-06</v>
      </c>
      <c r="AG10" t="n">
        <v>10.30864197530864</v>
      </c>
      <c r="AH10" t="n">
        <v>570086.7648214641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448.2766368662574</v>
      </c>
      <c r="AB11" t="n">
        <v>613.3518711298726</v>
      </c>
      <c r="AC11" t="n">
        <v>554.8144293939946</v>
      </c>
      <c r="AD11" t="n">
        <v>448276.6368662574</v>
      </c>
      <c r="AE11" t="n">
        <v>613351.8711298726</v>
      </c>
      <c r="AF11" t="n">
        <v>3.083370318163167e-06</v>
      </c>
      <c r="AG11" t="n">
        <v>10.0462962962963</v>
      </c>
      <c r="AH11" t="n">
        <v>554814.4293939946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428.0971101051222</v>
      </c>
      <c r="AB12" t="n">
        <v>585.741352357398</v>
      </c>
      <c r="AC12" t="n">
        <v>529.8390197815585</v>
      </c>
      <c r="AD12" t="n">
        <v>428097.1101051222</v>
      </c>
      <c r="AE12" t="n">
        <v>585741.352357398</v>
      </c>
      <c r="AF12" t="n">
        <v>3.144547982072562e-06</v>
      </c>
      <c r="AG12" t="n">
        <v>9.849537037037038</v>
      </c>
      <c r="AH12" t="n">
        <v>529839.0197815584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419.7364535752321</v>
      </c>
      <c r="AB13" t="n">
        <v>574.3019332470682</v>
      </c>
      <c r="AC13" t="n">
        <v>519.4913627757929</v>
      </c>
      <c r="AD13" t="n">
        <v>419736.4535752321</v>
      </c>
      <c r="AE13" t="n">
        <v>574301.9332470682</v>
      </c>
      <c r="AF13" t="n">
        <v>3.200185936257878e-06</v>
      </c>
      <c r="AG13" t="n">
        <v>9.679783950617285</v>
      </c>
      <c r="AH13" t="n">
        <v>519491.3627757929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407.7794568683112</v>
      </c>
      <c r="AB14" t="n">
        <v>557.9418428471936</v>
      </c>
      <c r="AC14" t="n">
        <v>504.6926564421513</v>
      </c>
      <c r="AD14" t="n">
        <v>407779.4568683112</v>
      </c>
      <c r="AE14" t="n">
        <v>557941.8428471936</v>
      </c>
      <c r="AF14" t="n">
        <v>3.277260158505935e-06</v>
      </c>
      <c r="AG14" t="n">
        <v>9.45216049382716</v>
      </c>
      <c r="AH14" t="n">
        <v>504692.6564421513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407.11757477135</v>
      </c>
      <c r="AB15" t="n">
        <v>557.0362265619542</v>
      </c>
      <c r="AC15" t="n">
        <v>503.8734709041347</v>
      </c>
      <c r="AD15" t="n">
        <v>407117.57477135</v>
      </c>
      <c r="AE15" t="n">
        <v>557036.2265619542</v>
      </c>
      <c r="AF15" t="n">
        <v>3.286573293694243e-06</v>
      </c>
      <c r="AG15" t="n">
        <v>9.425154320987653</v>
      </c>
      <c r="AH15" t="n">
        <v>503873.4709041347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408.6097735875554</v>
      </c>
      <c r="AB16" t="n">
        <v>559.077918813452</v>
      </c>
      <c r="AC16" t="n">
        <v>505.7203069126826</v>
      </c>
      <c r="AD16" t="n">
        <v>408609.7735875554</v>
      </c>
      <c r="AE16" t="n">
        <v>559077.918813452</v>
      </c>
      <c r="AF16" t="n">
        <v>3.284405581193516e-06</v>
      </c>
      <c r="AG16" t="n">
        <v>9.429012345679013</v>
      </c>
      <c r="AH16" t="n">
        <v>505720.3069126826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398.7359596816272</v>
      </c>
      <c r="AB17" t="n">
        <v>545.5681310254348</v>
      </c>
      <c r="AC17" t="n">
        <v>493.4998743100475</v>
      </c>
      <c r="AD17" t="n">
        <v>398735.9596816272</v>
      </c>
      <c r="AE17" t="n">
        <v>545568.1310254348</v>
      </c>
      <c r="AF17" t="n">
        <v>3.351363811771516e-06</v>
      </c>
      <c r="AG17" t="n">
        <v>9.243827160493828</v>
      </c>
      <c r="AH17" t="n">
        <v>493499.8743100475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384.0279175517877</v>
      </c>
      <c r="AB18" t="n">
        <v>525.4439389103647</v>
      </c>
      <c r="AC18" t="n">
        <v>475.2963068459587</v>
      </c>
      <c r="AD18" t="n">
        <v>384027.9175517877</v>
      </c>
      <c r="AE18" t="n">
        <v>525443.9389103648</v>
      </c>
      <c r="AF18" t="n">
        <v>3.374646649742283e-06</v>
      </c>
      <c r="AG18" t="n">
        <v>9.17824074074074</v>
      </c>
      <c r="AH18" t="n">
        <v>475296.3068459587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378.3506236456</v>
      </c>
      <c r="AB19" t="n">
        <v>517.6760149233885</v>
      </c>
      <c r="AC19" t="n">
        <v>468.2697426219498</v>
      </c>
      <c r="AD19" t="n">
        <v>378350.6236456</v>
      </c>
      <c r="AE19" t="n">
        <v>517676.0149233885</v>
      </c>
      <c r="AF19" t="n">
        <v>3.415110616422514e-06</v>
      </c>
      <c r="AG19" t="n">
        <v>9.070216049382717</v>
      </c>
      <c r="AH19" t="n">
        <v>468269.7426219498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374.8474457216522</v>
      </c>
      <c r="AB20" t="n">
        <v>512.8828123385405</v>
      </c>
      <c r="AC20" t="n">
        <v>463.9339965644975</v>
      </c>
      <c r="AD20" t="n">
        <v>374847.4457216521</v>
      </c>
      <c r="AE20" t="n">
        <v>512882.8123385404</v>
      </c>
      <c r="AF20" t="n">
        <v>3.440320309949482e-06</v>
      </c>
      <c r="AG20" t="n">
        <v>9.00462962962963</v>
      </c>
      <c r="AH20" t="n">
        <v>463933.9965644975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371.0315826896276</v>
      </c>
      <c r="AB21" t="n">
        <v>507.6617801941288</v>
      </c>
      <c r="AC21" t="n">
        <v>459.2112524001838</v>
      </c>
      <c r="AD21" t="n">
        <v>371031.5826896276</v>
      </c>
      <c r="AE21" t="n">
        <v>507661.7801941287</v>
      </c>
      <c r="AF21" t="n">
        <v>3.463924290512949e-06</v>
      </c>
      <c r="AG21" t="n">
        <v>8.942901234567902</v>
      </c>
      <c r="AH21" t="n">
        <v>459211.2524001838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366.9260479334299</v>
      </c>
      <c r="AB22" t="n">
        <v>502.0444064172885</v>
      </c>
      <c r="AC22" t="n">
        <v>454.1299928925716</v>
      </c>
      <c r="AD22" t="n">
        <v>366926.0479334298</v>
      </c>
      <c r="AE22" t="n">
        <v>502044.4064172885</v>
      </c>
      <c r="AF22" t="n">
        <v>3.491783410429695e-06</v>
      </c>
      <c r="AG22" t="n">
        <v>8.869598765432098</v>
      </c>
      <c r="AH22" t="n">
        <v>454129.9928925716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363.2353607897146</v>
      </c>
      <c r="AB23" t="n">
        <v>496.9946454456319</v>
      </c>
      <c r="AC23" t="n">
        <v>449.5621740206659</v>
      </c>
      <c r="AD23" t="n">
        <v>363235.3607897146</v>
      </c>
      <c r="AE23" t="n">
        <v>496994.6454456319</v>
      </c>
      <c r="AF23" t="n">
        <v>3.51787624608659e-06</v>
      </c>
      <c r="AG23" t="n">
        <v>8.804012345679013</v>
      </c>
      <c r="AH23" t="n">
        <v>449562.1740206659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360.2128835041979</v>
      </c>
      <c r="AB24" t="n">
        <v>492.8591586813012</v>
      </c>
      <c r="AC24" t="n">
        <v>445.8213723089306</v>
      </c>
      <c r="AD24" t="n">
        <v>360212.8835041979</v>
      </c>
      <c r="AE24" t="n">
        <v>492859.1586813012</v>
      </c>
      <c r="AF24" t="n">
        <v>3.5310430923873e-06</v>
      </c>
      <c r="AG24" t="n">
        <v>8.773148148148147</v>
      </c>
      <c r="AH24" t="n">
        <v>445821.3723089306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356.6358913617751</v>
      </c>
      <c r="AB25" t="n">
        <v>487.9649602262821</v>
      </c>
      <c r="AC25" t="n">
        <v>441.3942692854081</v>
      </c>
      <c r="AD25" t="n">
        <v>356635.8913617751</v>
      </c>
      <c r="AE25" t="n">
        <v>487964.9602262821</v>
      </c>
      <c r="AF25" t="n">
        <v>3.557296499340544e-06</v>
      </c>
      <c r="AG25" t="n">
        <v>8.707561728395062</v>
      </c>
      <c r="AH25" t="n">
        <v>441394.2692854081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353.3161885134304</v>
      </c>
      <c r="AB26" t="n">
        <v>483.4227963342236</v>
      </c>
      <c r="AC26" t="n">
        <v>437.2856031402405</v>
      </c>
      <c r="AD26" t="n">
        <v>353316.1885134304</v>
      </c>
      <c r="AE26" t="n">
        <v>483422.7963342236</v>
      </c>
      <c r="AF26" t="n">
        <v>3.577689053977009e-06</v>
      </c>
      <c r="AG26" t="n">
        <v>8.657407407407408</v>
      </c>
      <c r="AH26" t="n">
        <v>437285.6031402405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348.6770073599521</v>
      </c>
      <c r="AB27" t="n">
        <v>477.0752640138068</v>
      </c>
      <c r="AC27" t="n">
        <v>431.5438703956667</v>
      </c>
      <c r="AD27" t="n">
        <v>348677.0073599521</v>
      </c>
      <c r="AE27" t="n">
        <v>477075.2640138068</v>
      </c>
      <c r="AF27" t="n">
        <v>3.606190459079155e-06</v>
      </c>
      <c r="AG27" t="n">
        <v>8.587962962962964</v>
      </c>
      <c r="AH27" t="n">
        <v>431543.8703956667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351.9426963126842</v>
      </c>
      <c r="AB28" t="n">
        <v>481.5435237109632</v>
      </c>
      <c r="AC28" t="n">
        <v>435.5856856585684</v>
      </c>
      <c r="AD28" t="n">
        <v>351942.6963126842</v>
      </c>
      <c r="AE28" t="n">
        <v>481543.5237109632</v>
      </c>
      <c r="AF28" t="n">
        <v>3.576565054902558e-06</v>
      </c>
      <c r="AG28" t="n">
        <v>8.661265432098766</v>
      </c>
      <c r="AH28" t="n">
        <v>435585.6856585684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334.5946296848002</v>
      </c>
      <c r="AB29" t="n">
        <v>457.8071336080079</v>
      </c>
      <c r="AC29" t="n">
        <v>414.1146633128064</v>
      </c>
      <c r="AD29" t="n">
        <v>334594.6296848002</v>
      </c>
      <c r="AE29" t="n">
        <v>457807.1336080079</v>
      </c>
      <c r="AF29" t="n">
        <v>3.617912163712714e-06</v>
      </c>
      <c r="AG29" t="n">
        <v>8.560956790123457</v>
      </c>
      <c r="AH29" t="n">
        <v>414114.6633128064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331.7684251407128</v>
      </c>
      <c r="AB30" t="n">
        <v>453.9401958674429</v>
      </c>
      <c r="AC30" t="n">
        <v>410.6167806829197</v>
      </c>
      <c r="AD30" t="n">
        <v>331768.4251407129</v>
      </c>
      <c r="AE30" t="n">
        <v>453940.1958674429</v>
      </c>
      <c r="AF30" t="n">
        <v>3.634451007236777e-06</v>
      </c>
      <c r="AG30" t="n">
        <v>8.522376543209877</v>
      </c>
      <c r="AH30" t="n">
        <v>410616.7806829197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328.941553925735</v>
      </c>
      <c r="AB31" t="n">
        <v>450.0723459583539</v>
      </c>
      <c r="AC31" t="n">
        <v>407.1180729405928</v>
      </c>
      <c r="AD31" t="n">
        <v>328941.553925735</v>
      </c>
      <c r="AE31" t="n">
        <v>450072.345958354</v>
      </c>
      <c r="AF31" t="n">
        <v>3.64657414011121e-06</v>
      </c>
      <c r="AG31" t="n">
        <v>8.49537037037037</v>
      </c>
      <c r="AH31" t="n">
        <v>407118.0729405928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328.8137424027948</v>
      </c>
      <c r="AB32" t="n">
        <v>449.8974685940207</v>
      </c>
      <c r="AC32" t="n">
        <v>406.9598856264695</v>
      </c>
      <c r="AD32" t="n">
        <v>328813.7424027948</v>
      </c>
      <c r="AE32" t="n">
        <v>449897.4685940206</v>
      </c>
      <c r="AF32" t="n">
        <v>3.644647284555009e-06</v>
      </c>
      <c r="AG32" t="n">
        <v>8.499228395061728</v>
      </c>
      <c r="AH32" t="n">
        <v>406959.8856264695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328.6211991738139</v>
      </c>
      <c r="AB33" t="n">
        <v>449.6340224537213</v>
      </c>
      <c r="AC33" t="n">
        <v>406.7215824160514</v>
      </c>
      <c r="AD33" t="n">
        <v>328621.1991738139</v>
      </c>
      <c r="AE33" t="n">
        <v>449634.0224537213</v>
      </c>
      <c r="AF33" t="n">
        <v>3.644004999369609e-06</v>
      </c>
      <c r="AG33" t="n">
        <v>8.499228395061728</v>
      </c>
      <c r="AH33" t="n">
        <v>406721.5824160514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328.9453483594617</v>
      </c>
      <c r="AB34" t="n">
        <v>450.0775376699773</v>
      </c>
      <c r="AC34" t="n">
        <v>407.1227691625455</v>
      </c>
      <c r="AD34" t="n">
        <v>328945.3483594616</v>
      </c>
      <c r="AE34" t="n">
        <v>450077.5376699773</v>
      </c>
      <c r="AF34" t="n">
        <v>3.641355572979831e-06</v>
      </c>
      <c r="AG34" t="n">
        <v>8.506944444444445</v>
      </c>
      <c r="AH34" t="n">
        <v>407122.7691625454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387.870717933792</v>
      </c>
      <c r="AB2" t="n">
        <v>530.7018279254111</v>
      </c>
      <c r="AC2" t="n">
        <v>480.0523903129025</v>
      </c>
      <c r="AD2" t="n">
        <v>387870.717933792</v>
      </c>
      <c r="AE2" t="n">
        <v>530701.8279254111</v>
      </c>
      <c r="AF2" t="n">
        <v>3.46487747479078e-06</v>
      </c>
      <c r="AG2" t="n">
        <v>11.03780864197531</v>
      </c>
      <c r="AH2" t="n">
        <v>480052.3903129025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343.1664448002397</v>
      </c>
      <c r="AB3" t="n">
        <v>469.535469210746</v>
      </c>
      <c r="AC3" t="n">
        <v>424.7236630264416</v>
      </c>
      <c r="AD3" t="n">
        <v>343166.4448002398</v>
      </c>
      <c r="AE3" t="n">
        <v>469535.469210746</v>
      </c>
      <c r="AF3" t="n">
        <v>3.794511740990474e-06</v>
      </c>
      <c r="AG3" t="n">
        <v>10.08101851851852</v>
      </c>
      <c r="AH3" t="n">
        <v>424723.6630264415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311.8596952629365</v>
      </c>
      <c r="AB4" t="n">
        <v>426.7001933374952</v>
      </c>
      <c r="AC4" t="n">
        <v>385.9765257628465</v>
      </c>
      <c r="AD4" t="n">
        <v>311859.6952629365</v>
      </c>
      <c r="AE4" t="n">
        <v>426700.1933374952</v>
      </c>
      <c r="AF4" t="n">
        <v>4.032244965154947e-06</v>
      </c>
      <c r="AG4" t="n">
        <v>9.486882716049383</v>
      </c>
      <c r="AH4" t="n">
        <v>385976.5257628465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287.2315129690961</v>
      </c>
      <c r="AB5" t="n">
        <v>393.0028278043426</v>
      </c>
      <c r="AC5" t="n">
        <v>355.4951895016284</v>
      </c>
      <c r="AD5" t="n">
        <v>287231.5129690961</v>
      </c>
      <c r="AE5" t="n">
        <v>393002.8278043426</v>
      </c>
      <c r="AF5" t="n">
        <v>4.211982386093306e-06</v>
      </c>
      <c r="AG5" t="n">
        <v>9.081790123456791</v>
      </c>
      <c r="AH5" t="n">
        <v>355495.1895016285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275.2560167544956</v>
      </c>
      <c r="AB6" t="n">
        <v>376.6174255619202</v>
      </c>
      <c r="AC6" t="n">
        <v>340.6735870521664</v>
      </c>
      <c r="AD6" t="n">
        <v>275256.0167544956</v>
      </c>
      <c r="AE6" t="n">
        <v>376617.4255619202</v>
      </c>
      <c r="AF6" t="n">
        <v>4.351866280712185e-06</v>
      </c>
      <c r="AG6" t="n">
        <v>8.788580246913581</v>
      </c>
      <c r="AH6" t="n">
        <v>340673.5870521664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256.1861003881926</v>
      </c>
      <c r="AB7" t="n">
        <v>350.5251246840452</v>
      </c>
      <c r="AC7" t="n">
        <v>317.071498749407</v>
      </c>
      <c r="AD7" t="n">
        <v>256186.1003881927</v>
      </c>
      <c r="AE7" t="n">
        <v>350525.1246840452</v>
      </c>
      <c r="AF7" t="n">
        <v>4.463297533406458e-06</v>
      </c>
      <c r="AG7" t="n">
        <v>8.568672839506172</v>
      </c>
      <c r="AH7" t="n">
        <v>317071.498749407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254.1496167362646</v>
      </c>
      <c r="AB8" t="n">
        <v>347.7387179081608</v>
      </c>
      <c r="AC8" t="n">
        <v>314.5510227254656</v>
      </c>
      <c r="AD8" t="n">
        <v>254149.6167362646</v>
      </c>
      <c r="AE8" t="n">
        <v>347738.7179081608</v>
      </c>
      <c r="AF8" t="n">
        <v>4.476780318429963e-06</v>
      </c>
      <c r="AG8" t="n">
        <v>8.541666666666666</v>
      </c>
      <c r="AH8" t="n">
        <v>314551.0227254656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252.7136593713575</v>
      </c>
      <c r="AB9" t="n">
        <v>345.7739776915279</v>
      </c>
      <c r="AC9" t="n">
        <v>312.7737945575772</v>
      </c>
      <c r="AD9" t="n">
        <v>252713.6593713575</v>
      </c>
      <c r="AE9" t="n">
        <v>345773.9776915279</v>
      </c>
      <c r="AF9" t="n">
        <v>4.498590705967988e-06</v>
      </c>
      <c r="AG9" t="n">
        <v>8.503086419753085</v>
      </c>
      <c r="AH9" t="n">
        <v>312773.7945575772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925.6187497967342</v>
      </c>
      <c r="AB2" t="n">
        <v>1266.472408889114</v>
      </c>
      <c r="AC2" t="n">
        <v>1145.602059689926</v>
      </c>
      <c r="AD2" t="n">
        <v>925618.7497967342</v>
      </c>
      <c r="AE2" t="n">
        <v>1266472.408889114</v>
      </c>
      <c r="AF2" t="n">
        <v>1.842487615345505e-06</v>
      </c>
      <c r="AG2" t="n">
        <v>17.32638888888889</v>
      </c>
      <c r="AH2" t="n">
        <v>1145602.059689926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707.3037257460827</v>
      </c>
      <c r="AB3" t="n">
        <v>967.7641616039006</v>
      </c>
      <c r="AC3" t="n">
        <v>875.402108285955</v>
      </c>
      <c r="AD3" t="n">
        <v>707303.7257460827</v>
      </c>
      <c r="AE3" t="n">
        <v>967764.1616039006</v>
      </c>
      <c r="AF3" t="n">
        <v>2.206120156970342e-06</v>
      </c>
      <c r="AG3" t="n">
        <v>14.46759259259259</v>
      </c>
      <c r="AH3" t="n">
        <v>875402.108285955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604.5330554517091</v>
      </c>
      <c r="AB4" t="n">
        <v>827.1487965851535</v>
      </c>
      <c r="AC4" t="n">
        <v>748.2068763496928</v>
      </c>
      <c r="AD4" t="n">
        <v>604533.0554517091</v>
      </c>
      <c r="AE4" t="n">
        <v>827148.7965851534</v>
      </c>
      <c r="AF4" t="n">
        <v>2.475597105337144e-06</v>
      </c>
      <c r="AG4" t="n">
        <v>12.89351851851852</v>
      </c>
      <c r="AH4" t="n">
        <v>748206.8763496928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547.0458013400488</v>
      </c>
      <c r="AB5" t="n">
        <v>748.4921993509213</v>
      </c>
      <c r="AC5" t="n">
        <v>677.0571543602682</v>
      </c>
      <c r="AD5" t="n">
        <v>547045.8013400488</v>
      </c>
      <c r="AE5" t="n">
        <v>748492.1993509213</v>
      </c>
      <c r="AF5" t="n">
        <v>2.677394549938504e-06</v>
      </c>
      <c r="AG5" t="n">
        <v>11.9212962962963</v>
      </c>
      <c r="AH5" t="n">
        <v>677057.1543602683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505.0058184630475</v>
      </c>
      <c r="AB6" t="n">
        <v>690.9712401054602</v>
      </c>
      <c r="AC6" t="n">
        <v>625.0259147340207</v>
      </c>
      <c r="AD6" t="n">
        <v>505005.8184630476</v>
      </c>
      <c r="AE6" t="n">
        <v>690971.2401054602</v>
      </c>
      <c r="AF6" t="n">
        <v>2.837988580267016e-06</v>
      </c>
      <c r="AG6" t="n">
        <v>11.24614197530864</v>
      </c>
      <c r="AH6" t="n">
        <v>625025.9147340207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473.1900045964949</v>
      </c>
      <c r="AB7" t="n">
        <v>647.4394399585973</v>
      </c>
      <c r="AC7" t="n">
        <v>585.6487284959089</v>
      </c>
      <c r="AD7" t="n">
        <v>473190.0045964949</v>
      </c>
      <c r="AE7" t="n">
        <v>647439.4399585973</v>
      </c>
      <c r="AF7" t="n">
        <v>2.961764298644889e-06</v>
      </c>
      <c r="AG7" t="n">
        <v>10.77932098765432</v>
      </c>
      <c r="AH7" t="n">
        <v>585648.7284959089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443.8229241175061</v>
      </c>
      <c r="AB8" t="n">
        <v>607.2581048630918</v>
      </c>
      <c r="AC8" t="n">
        <v>549.3022436270606</v>
      </c>
      <c r="AD8" t="n">
        <v>443822.9241175061</v>
      </c>
      <c r="AE8" t="n">
        <v>607258.1048630918</v>
      </c>
      <c r="AF8" t="n">
        <v>3.078755519090286e-06</v>
      </c>
      <c r="AG8" t="n">
        <v>10.36651234567901</v>
      </c>
      <c r="AH8" t="n">
        <v>549302.2436270607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432.0380614493553</v>
      </c>
      <c r="AB9" t="n">
        <v>591.1335358490804</v>
      </c>
      <c r="AC9" t="n">
        <v>534.7165808487717</v>
      </c>
      <c r="AD9" t="n">
        <v>432038.0614493553</v>
      </c>
      <c r="AE9" t="n">
        <v>591133.5358490804</v>
      </c>
      <c r="AF9" t="n">
        <v>3.159176640924039e-06</v>
      </c>
      <c r="AG9" t="n">
        <v>10.10416666666667</v>
      </c>
      <c r="AH9" t="n">
        <v>534716.5808487717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409.9758731424363</v>
      </c>
      <c r="AB10" t="n">
        <v>560.9470764924988</v>
      </c>
      <c r="AC10" t="n">
        <v>507.4110748062205</v>
      </c>
      <c r="AD10" t="n">
        <v>409975.8731424363</v>
      </c>
      <c r="AE10" t="n">
        <v>560947.0764924989</v>
      </c>
      <c r="AF10" t="n">
        <v>3.239432287198462e-06</v>
      </c>
      <c r="AG10" t="n">
        <v>9.853395061728396</v>
      </c>
      <c r="AH10" t="n">
        <v>507411.0748062205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399.9112096325278</v>
      </c>
      <c r="AB11" t="n">
        <v>547.1761598566254</v>
      </c>
      <c r="AC11" t="n">
        <v>494.954435126472</v>
      </c>
      <c r="AD11" t="n">
        <v>399911.2096325278</v>
      </c>
      <c r="AE11" t="n">
        <v>547176.1598566254</v>
      </c>
      <c r="AF11" t="n">
        <v>3.312820697760744e-06</v>
      </c>
      <c r="AG11" t="n">
        <v>9.637345679012347</v>
      </c>
      <c r="AH11" t="n">
        <v>494954.435126472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390.794893694245</v>
      </c>
      <c r="AB12" t="n">
        <v>534.7028142063926</v>
      </c>
      <c r="AC12" t="n">
        <v>483.6715280786467</v>
      </c>
      <c r="AD12" t="n">
        <v>390794.893694245</v>
      </c>
      <c r="AE12" t="n">
        <v>534702.8142063926</v>
      </c>
      <c r="AF12" t="n">
        <v>3.381079365983837e-06</v>
      </c>
      <c r="AG12" t="n">
        <v>9.440586419753085</v>
      </c>
      <c r="AH12" t="n">
        <v>483671.5280786467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369.7643556764173</v>
      </c>
      <c r="AB13" t="n">
        <v>505.9279042885442</v>
      </c>
      <c r="AC13" t="n">
        <v>457.6428551775181</v>
      </c>
      <c r="AD13" t="n">
        <v>369764.3556764172</v>
      </c>
      <c r="AE13" t="n">
        <v>505927.9042885442</v>
      </c>
      <c r="AF13" t="n">
        <v>3.457363598834372e-06</v>
      </c>
      <c r="AG13" t="n">
        <v>9.232253086419753</v>
      </c>
      <c r="AH13" t="n">
        <v>457642.8551775181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390.568772596417</v>
      </c>
      <c r="AB14" t="n">
        <v>534.3934253445855</v>
      </c>
      <c r="AC14" t="n">
        <v>483.3916668555805</v>
      </c>
      <c r="AD14" t="n">
        <v>390568.7725964171</v>
      </c>
      <c r="AE14" t="n">
        <v>534393.4253445854</v>
      </c>
      <c r="AF14" t="n">
        <v>3.392910868475839e-06</v>
      </c>
      <c r="AG14" t="n">
        <v>9.409722222222221</v>
      </c>
      <c r="AH14" t="n">
        <v>483391.6668555805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366.014259173039</v>
      </c>
      <c r="AB15" t="n">
        <v>500.7968568100407</v>
      </c>
      <c r="AC15" t="n">
        <v>453.0015076688926</v>
      </c>
      <c r="AD15" t="n">
        <v>366014.259173039</v>
      </c>
      <c r="AE15" t="n">
        <v>500796.8568100407</v>
      </c>
      <c r="AF15" t="n">
        <v>3.492609892971387e-06</v>
      </c>
      <c r="AG15" t="n">
        <v>9.139660493827162</v>
      </c>
      <c r="AH15" t="n">
        <v>453001.5076688926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360.2666068372793</v>
      </c>
      <c r="AB16" t="n">
        <v>492.9326653157292</v>
      </c>
      <c r="AC16" t="n">
        <v>445.8878635733361</v>
      </c>
      <c r="AD16" t="n">
        <v>360266.6068372793</v>
      </c>
      <c r="AE16" t="n">
        <v>492932.6653157292</v>
      </c>
      <c r="AF16" t="n">
        <v>3.533978782803564e-06</v>
      </c>
      <c r="AG16" t="n">
        <v>9.031635802469136</v>
      </c>
      <c r="AH16" t="n">
        <v>445887.863573336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354.9401876137391</v>
      </c>
      <c r="AB17" t="n">
        <v>485.6448235490498</v>
      </c>
      <c r="AC17" t="n">
        <v>439.2955631963185</v>
      </c>
      <c r="AD17" t="n">
        <v>354940.187613739</v>
      </c>
      <c r="AE17" t="n">
        <v>485644.8235490498</v>
      </c>
      <c r="AF17" t="n">
        <v>3.572286374788159e-06</v>
      </c>
      <c r="AG17" t="n">
        <v>8.935185185185185</v>
      </c>
      <c r="AH17" t="n">
        <v>439295.5631963185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351.7320847638289</v>
      </c>
      <c r="AB18" t="n">
        <v>481.2553556982938</v>
      </c>
      <c r="AC18" t="n">
        <v>435.3250199965817</v>
      </c>
      <c r="AD18" t="n">
        <v>351732.084763829</v>
      </c>
      <c r="AE18" t="n">
        <v>481255.3556982938</v>
      </c>
      <c r="AF18" t="n">
        <v>3.594625575297535e-06</v>
      </c>
      <c r="AG18" t="n">
        <v>8.881172839506172</v>
      </c>
      <c r="AH18" t="n">
        <v>435325.0199965817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346.693042985144</v>
      </c>
      <c r="AB19" t="n">
        <v>474.3607164298633</v>
      </c>
      <c r="AC19" t="n">
        <v>429.0883954232432</v>
      </c>
      <c r="AD19" t="n">
        <v>346693.042985144</v>
      </c>
      <c r="AE19" t="n">
        <v>474360.7164298632</v>
      </c>
      <c r="AF19" t="n">
        <v>3.633346856180453e-06</v>
      </c>
      <c r="AG19" t="n">
        <v>8.784722222222221</v>
      </c>
      <c r="AH19" t="n">
        <v>429088.3954232432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342.8713125035846</v>
      </c>
      <c r="AB20" t="n">
        <v>469.1316561821444</v>
      </c>
      <c r="AC20" t="n">
        <v>424.3583893465346</v>
      </c>
      <c r="AD20" t="n">
        <v>342871.3125035847</v>
      </c>
      <c r="AE20" t="n">
        <v>469131.6561821444</v>
      </c>
      <c r="AF20" t="n">
        <v>3.660236634571368e-06</v>
      </c>
      <c r="AG20" t="n">
        <v>8.719135802469136</v>
      </c>
      <c r="AH20" t="n">
        <v>424358.3893465346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338.6357053011153</v>
      </c>
      <c r="AB21" t="n">
        <v>463.336311545924</v>
      </c>
      <c r="AC21" t="n">
        <v>419.1161442685778</v>
      </c>
      <c r="AD21" t="n">
        <v>338635.7053011153</v>
      </c>
      <c r="AE21" t="n">
        <v>463336.3115459241</v>
      </c>
      <c r="AF21" t="n">
        <v>3.687291888521611e-06</v>
      </c>
      <c r="AG21" t="n">
        <v>8.657407407407408</v>
      </c>
      <c r="AH21" t="n">
        <v>419116.1442685778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335.6497466325892</v>
      </c>
      <c r="AB22" t="n">
        <v>459.2507911644474</v>
      </c>
      <c r="AC22" t="n">
        <v>415.4205402182454</v>
      </c>
      <c r="AD22" t="n">
        <v>335649.7466325892</v>
      </c>
      <c r="AE22" t="n">
        <v>459250.7911644474</v>
      </c>
      <c r="AF22" t="n">
        <v>3.700778146606902e-06</v>
      </c>
      <c r="AG22" t="n">
        <v>8.626543209876543</v>
      </c>
      <c r="AH22" t="n">
        <v>415420.5402182454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320.7316877149044</v>
      </c>
      <c r="AB23" t="n">
        <v>438.8392448149606</v>
      </c>
      <c r="AC23" t="n">
        <v>396.9570432045684</v>
      </c>
      <c r="AD23" t="n">
        <v>320731.6877149044</v>
      </c>
      <c r="AE23" t="n">
        <v>438839.2448149606</v>
      </c>
      <c r="AF23" t="n">
        <v>3.733873258472644e-06</v>
      </c>
      <c r="AG23" t="n">
        <v>8.549382716049383</v>
      </c>
      <c r="AH23" t="n">
        <v>396957.0432045684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316.7601957951096</v>
      </c>
      <c r="AB24" t="n">
        <v>433.4052743604396</v>
      </c>
      <c r="AC24" t="n">
        <v>392.0416832636014</v>
      </c>
      <c r="AD24" t="n">
        <v>316760.1957951096</v>
      </c>
      <c r="AE24" t="n">
        <v>433405.2743604396</v>
      </c>
      <c r="AF24" t="n">
        <v>3.75604698342269e-06</v>
      </c>
      <c r="AG24" t="n">
        <v>8.499228395061728</v>
      </c>
      <c r="AH24" t="n">
        <v>392041.6832636014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315.6092060455719</v>
      </c>
      <c r="AB25" t="n">
        <v>431.8304394070381</v>
      </c>
      <c r="AC25" t="n">
        <v>390.6171483478578</v>
      </c>
      <c r="AD25" t="n">
        <v>315609.2060455718</v>
      </c>
      <c r="AE25" t="n">
        <v>431830.439407038</v>
      </c>
      <c r="AF25" t="n">
        <v>3.759025543490607e-06</v>
      </c>
      <c r="AG25" t="n">
        <v>8.491512345679013</v>
      </c>
      <c r="AH25" t="n">
        <v>390617.1483478578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312.8949326737225</v>
      </c>
      <c r="AB26" t="n">
        <v>428.1166508343838</v>
      </c>
      <c r="AC26" t="n">
        <v>387.2577985442426</v>
      </c>
      <c r="AD26" t="n">
        <v>312894.9326737225</v>
      </c>
      <c r="AE26" t="n">
        <v>428116.6508343838</v>
      </c>
      <c r="AF26" t="n">
        <v>3.772594539355562e-06</v>
      </c>
      <c r="AG26" t="n">
        <v>8.460648148148147</v>
      </c>
      <c r="AH26" t="n">
        <v>387257.7985442426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313.570344596476</v>
      </c>
      <c r="AB27" t="n">
        <v>429.0407792241662</v>
      </c>
      <c r="AC27" t="n">
        <v>388.0937294175266</v>
      </c>
      <c r="AD27" t="n">
        <v>313570.344596476</v>
      </c>
      <c r="AE27" t="n">
        <v>429040.7792241662</v>
      </c>
      <c r="AF27" t="n">
        <v>3.768292174813015e-06</v>
      </c>
      <c r="AG27" t="n">
        <v>8.472222222222221</v>
      </c>
      <c r="AH27" t="n">
        <v>388093.7294175266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313.214165445195</v>
      </c>
      <c r="AB28" t="n">
        <v>428.5534391958684</v>
      </c>
      <c r="AC28" t="n">
        <v>387.6529004375435</v>
      </c>
      <c r="AD28" t="n">
        <v>313214.165445195</v>
      </c>
      <c r="AE28" t="n">
        <v>428553.4391958684</v>
      </c>
      <c r="AF28" t="n">
        <v>3.771932637118247e-06</v>
      </c>
      <c r="AG28" t="n">
        <v>8.464506172839506</v>
      </c>
      <c r="AH28" t="n">
        <v>387652.9004375435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313.3876737319155</v>
      </c>
      <c r="AB29" t="n">
        <v>428.7908408884049</v>
      </c>
      <c r="AC29" t="n">
        <v>387.8676448457396</v>
      </c>
      <c r="AD29" t="n">
        <v>313387.6737319155</v>
      </c>
      <c r="AE29" t="n">
        <v>428790.8408884049</v>
      </c>
      <c r="AF29" t="n">
        <v>3.771849899338582e-06</v>
      </c>
      <c r="AG29" t="n">
        <v>8.464506172839506</v>
      </c>
      <c r="AH29" t="n">
        <v>387867.6448457396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444.3197042006547</v>
      </c>
      <c r="AB2" t="n">
        <v>607.9378212892461</v>
      </c>
      <c r="AC2" t="n">
        <v>549.9170888714908</v>
      </c>
      <c r="AD2" t="n">
        <v>444319.7042006546</v>
      </c>
      <c r="AE2" t="n">
        <v>607937.8212892461</v>
      </c>
      <c r="AF2" t="n">
        <v>3.127908394293414e-06</v>
      </c>
      <c r="AG2" t="n">
        <v>11.79783950617284</v>
      </c>
      <c r="AH2" t="n">
        <v>549917.0888714908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388.6949847201292</v>
      </c>
      <c r="AB3" t="n">
        <v>531.8296261065616</v>
      </c>
      <c r="AC3" t="n">
        <v>481.0725530185188</v>
      </c>
      <c r="AD3" t="n">
        <v>388694.9847201292</v>
      </c>
      <c r="AE3" t="n">
        <v>531829.6261065616</v>
      </c>
      <c r="AF3" t="n">
        <v>3.474911777912547e-06</v>
      </c>
      <c r="AG3" t="n">
        <v>10.61728395061728</v>
      </c>
      <c r="AH3" t="n">
        <v>481072.5530185188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352.7446868102974</v>
      </c>
      <c r="AB4" t="n">
        <v>482.6408424911212</v>
      </c>
      <c r="AC4" t="n">
        <v>436.5782778744447</v>
      </c>
      <c r="AD4" t="n">
        <v>352744.6868102974</v>
      </c>
      <c r="AE4" t="n">
        <v>482640.8424911213</v>
      </c>
      <c r="AF4" t="n">
        <v>3.714696089581004e-06</v>
      </c>
      <c r="AG4" t="n">
        <v>9.934413580246915</v>
      </c>
      <c r="AH4" t="n">
        <v>436578.2778744447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325.5033282655776</v>
      </c>
      <c r="AB5" t="n">
        <v>445.3680139263158</v>
      </c>
      <c r="AC5" t="n">
        <v>402.8627157551209</v>
      </c>
      <c r="AD5" t="n">
        <v>325503.3282655776</v>
      </c>
      <c r="AE5" t="n">
        <v>445368.0139263158</v>
      </c>
      <c r="AF5" t="n">
        <v>3.895179933266039e-06</v>
      </c>
      <c r="AG5" t="n">
        <v>9.471450617283951</v>
      </c>
      <c r="AH5" t="n">
        <v>402862.7157551209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303.0252547723003</v>
      </c>
      <c r="AB6" t="n">
        <v>414.6125221101994</v>
      </c>
      <c r="AC6" t="n">
        <v>375.0424849123307</v>
      </c>
      <c r="AD6" t="n">
        <v>303025.2547723004</v>
      </c>
      <c r="AE6" t="n">
        <v>414612.5221101994</v>
      </c>
      <c r="AF6" t="n">
        <v>4.034057803446574e-06</v>
      </c>
      <c r="AG6" t="n">
        <v>9.147376543209878</v>
      </c>
      <c r="AH6" t="n">
        <v>375042.4849123308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291.7075862702464</v>
      </c>
      <c r="AB7" t="n">
        <v>399.1271887653937</v>
      </c>
      <c r="AC7" t="n">
        <v>361.0350500481514</v>
      </c>
      <c r="AD7" t="n">
        <v>291707.5862702464</v>
      </c>
      <c r="AE7" t="n">
        <v>399127.1887653937</v>
      </c>
      <c r="AF7" t="n">
        <v>4.156388930141412e-06</v>
      </c>
      <c r="AG7" t="n">
        <v>8.877314814814817</v>
      </c>
      <c r="AH7" t="n">
        <v>361035.0500481515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282.888974134171</v>
      </c>
      <c r="AB8" t="n">
        <v>387.0611745911058</v>
      </c>
      <c r="AC8" t="n">
        <v>350.1205993319002</v>
      </c>
      <c r="AD8" t="n">
        <v>282888.974134171</v>
      </c>
      <c r="AE8" t="n">
        <v>387061.1745911058</v>
      </c>
      <c r="AF8" t="n">
        <v>4.250887095250481e-06</v>
      </c>
      <c r="AG8" t="n">
        <v>8.680555555555555</v>
      </c>
      <c r="AH8" t="n">
        <v>350120.5993319002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278.7347838616333</v>
      </c>
      <c r="AB9" t="n">
        <v>381.3772281902793</v>
      </c>
      <c r="AC9" t="n">
        <v>344.9791207980999</v>
      </c>
      <c r="AD9" t="n">
        <v>278734.7838616333</v>
      </c>
      <c r="AE9" t="n">
        <v>381377.2281902793</v>
      </c>
      <c r="AF9" t="n">
        <v>4.286276084208331e-06</v>
      </c>
      <c r="AG9" t="n">
        <v>8.607253086419753</v>
      </c>
      <c r="AH9" t="n">
        <v>344979.1207980998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262.6769083529052</v>
      </c>
      <c r="AB10" t="n">
        <v>359.4061344957682</v>
      </c>
      <c r="AC10" t="n">
        <v>325.1049174491691</v>
      </c>
      <c r="AD10" t="n">
        <v>262676.9083529052</v>
      </c>
      <c r="AE10" t="n">
        <v>359406.1344957682</v>
      </c>
      <c r="AF10" t="n">
        <v>4.350167556164664e-06</v>
      </c>
      <c r="AG10" t="n">
        <v>8.483796296296296</v>
      </c>
      <c r="AH10" t="n">
        <v>325104.9174491691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262.8290873398568</v>
      </c>
      <c r="AB11" t="n">
        <v>359.6143524993784</v>
      </c>
      <c r="AC11" t="n">
        <v>325.2932634187506</v>
      </c>
      <c r="AD11" t="n">
        <v>262829.0873398568</v>
      </c>
      <c r="AE11" t="n">
        <v>359614.3524993784</v>
      </c>
      <c r="AF11" t="n">
        <v>4.343567987953606e-06</v>
      </c>
      <c r="AG11" t="n">
        <v>8.49537037037037</v>
      </c>
      <c r="AH11" t="n">
        <v>325293.2634187506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262.2342489238086</v>
      </c>
      <c r="AB12" t="n">
        <v>358.8004683361223</v>
      </c>
      <c r="AC12" t="n">
        <v>324.5570552177421</v>
      </c>
      <c r="AD12" t="n">
        <v>262234.2489238086</v>
      </c>
      <c r="AE12" t="n">
        <v>358800.4683361223</v>
      </c>
      <c r="AF12" t="n">
        <v>4.357245353956235e-06</v>
      </c>
      <c r="AG12" t="n">
        <v>8.468364197530864</v>
      </c>
      <c r="AH12" t="n">
        <v>324557.0552177421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584.2802597316412</v>
      </c>
      <c r="AB2" t="n">
        <v>799.4380279906685</v>
      </c>
      <c r="AC2" t="n">
        <v>723.1407846175576</v>
      </c>
      <c r="AD2" t="n">
        <v>584280.2597316412</v>
      </c>
      <c r="AE2" t="n">
        <v>799438.0279906685</v>
      </c>
      <c r="AF2" t="n">
        <v>2.572046454190956e-06</v>
      </c>
      <c r="AG2" t="n">
        <v>13.49922839506173</v>
      </c>
      <c r="AH2" t="n">
        <v>723140.7846175577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479.1136443923334</v>
      </c>
      <c r="AB3" t="n">
        <v>655.5444252598072</v>
      </c>
      <c r="AC3" t="n">
        <v>592.9801853753897</v>
      </c>
      <c r="AD3" t="n">
        <v>479113.6443923333</v>
      </c>
      <c r="AE3" t="n">
        <v>655544.4252598073</v>
      </c>
      <c r="AF3" t="n">
        <v>2.93318225841993e-06</v>
      </c>
      <c r="AG3" t="n">
        <v>11.83641975308642</v>
      </c>
      <c r="AH3" t="n">
        <v>592980.1853753898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429.8912765947653</v>
      </c>
      <c r="AB4" t="n">
        <v>588.1962101015667</v>
      </c>
      <c r="AC4" t="n">
        <v>532.0595893480383</v>
      </c>
      <c r="AD4" t="n">
        <v>429891.2765947653</v>
      </c>
      <c r="AE4" t="n">
        <v>588196.2101015667</v>
      </c>
      <c r="AF4" t="n">
        <v>3.1834485608273e-06</v>
      </c>
      <c r="AG4" t="n">
        <v>10.90663580246914</v>
      </c>
      <c r="AH4" t="n">
        <v>532059.5893480383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394.0002387807224</v>
      </c>
      <c r="AB5" t="n">
        <v>539.0885087635558</v>
      </c>
      <c r="AC5" t="n">
        <v>487.6386581026354</v>
      </c>
      <c r="AD5" t="n">
        <v>394000.2387807224</v>
      </c>
      <c r="AE5" t="n">
        <v>539088.5087635558</v>
      </c>
      <c r="AF5" t="n">
        <v>3.379719975983889e-06</v>
      </c>
      <c r="AG5" t="n">
        <v>10.27391975308642</v>
      </c>
      <c r="AH5" t="n">
        <v>487638.6581026354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366.5190008438695</v>
      </c>
      <c r="AB6" t="n">
        <v>501.4874666317019</v>
      </c>
      <c r="AC6" t="n">
        <v>453.6262066584516</v>
      </c>
      <c r="AD6" t="n">
        <v>366519.0008438695</v>
      </c>
      <c r="AE6" t="n">
        <v>501487.4666317019</v>
      </c>
      <c r="AF6" t="n">
        <v>3.526586069306014e-06</v>
      </c>
      <c r="AG6" t="n">
        <v>9.845679012345679</v>
      </c>
      <c r="AH6" t="n">
        <v>453626.2066584516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353.6569933853654</v>
      </c>
      <c r="AB7" t="n">
        <v>483.8891005952548</v>
      </c>
      <c r="AC7" t="n">
        <v>437.7074039770611</v>
      </c>
      <c r="AD7" t="n">
        <v>353656.9933853653</v>
      </c>
      <c r="AE7" t="n">
        <v>483889.1005952548</v>
      </c>
      <c r="AF7" t="n">
        <v>3.64312503428895e-06</v>
      </c>
      <c r="AG7" t="n">
        <v>9.529320987654321</v>
      </c>
      <c r="AH7" t="n">
        <v>437707.403977061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342.802637024455</v>
      </c>
      <c r="AB8" t="n">
        <v>469.0376913618509</v>
      </c>
      <c r="AC8" t="n">
        <v>424.2733923968094</v>
      </c>
      <c r="AD8" t="n">
        <v>342802.637024455</v>
      </c>
      <c r="AE8" t="n">
        <v>469037.6913618509</v>
      </c>
      <c r="AF8" t="n">
        <v>3.744725413799169e-06</v>
      </c>
      <c r="AG8" t="n">
        <v>9.270833333333334</v>
      </c>
      <c r="AH8" t="n">
        <v>424273.3923968094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322.8980667866054</v>
      </c>
      <c r="AB9" t="n">
        <v>441.8033802347613</v>
      </c>
      <c r="AC9" t="n">
        <v>399.6382857000935</v>
      </c>
      <c r="AD9" t="n">
        <v>322898.0667866054</v>
      </c>
      <c r="AE9" t="n">
        <v>441803.3802347613</v>
      </c>
      <c r="AF9" t="n">
        <v>3.836606713604249e-06</v>
      </c>
      <c r="AG9" t="n">
        <v>9.050925925925927</v>
      </c>
      <c r="AH9" t="n">
        <v>399638.2857000935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314.9345270159928</v>
      </c>
      <c r="AB10" t="n">
        <v>430.90731379403</v>
      </c>
      <c r="AC10" t="n">
        <v>389.7821245477404</v>
      </c>
      <c r="AD10" t="n">
        <v>314934.5270159928</v>
      </c>
      <c r="AE10" t="n">
        <v>430907.31379403</v>
      </c>
      <c r="AF10" t="n">
        <v>3.90859989660529e-06</v>
      </c>
      <c r="AG10" t="n">
        <v>8.881172839506172</v>
      </c>
      <c r="AH10" t="n">
        <v>389782.1245477403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312.5342283981063</v>
      </c>
      <c r="AB11" t="n">
        <v>427.6231193313362</v>
      </c>
      <c r="AC11" t="n">
        <v>386.8113689951701</v>
      </c>
      <c r="AD11" t="n">
        <v>312534.2283981063</v>
      </c>
      <c r="AE11" t="n">
        <v>427623.1193313362</v>
      </c>
      <c r="AF11" t="n">
        <v>3.930197851505602e-06</v>
      </c>
      <c r="AG11" t="n">
        <v>8.834876543209877</v>
      </c>
      <c r="AH11" t="n">
        <v>386811.3689951702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305.1420382012514</v>
      </c>
      <c r="AB12" t="n">
        <v>417.5087985835843</v>
      </c>
      <c r="AC12" t="n">
        <v>377.6623448240454</v>
      </c>
      <c r="AD12" t="n">
        <v>305142.0382012514</v>
      </c>
      <c r="AE12" t="n">
        <v>417508.7985835843</v>
      </c>
      <c r="AF12" t="n">
        <v>3.996611562824062e-06</v>
      </c>
      <c r="AG12" t="n">
        <v>8.688271604938272</v>
      </c>
      <c r="AH12" t="n">
        <v>377662.3448240454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288.8583356242332</v>
      </c>
      <c r="AB13" t="n">
        <v>395.2287183314514</v>
      </c>
      <c r="AC13" t="n">
        <v>357.508644160887</v>
      </c>
      <c r="AD13" t="n">
        <v>288858.3356242332</v>
      </c>
      <c r="AE13" t="n">
        <v>395228.7183314514</v>
      </c>
      <c r="AF13" t="n">
        <v>4.047906705712305e-06</v>
      </c>
      <c r="AG13" t="n">
        <v>8.576388888888889</v>
      </c>
      <c r="AH13" t="n">
        <v>357508.644160887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283.7593069000602</v>
      </c>
      <c r="AB14" t="n">
        <v>388.2520022777671</v>
      </c>
      <c r="AC14" t="n">
        <v>351.1977760954837</v>
      </c>
      <c r="AD14" t="n">
        <v>283759.3069000602</v>
      </c>
      <c r="AE14" t="n">
        <v>388252.0022777671</v>
      </c>
      <c r="AF14" t="n">
        <v>4.088672845586645e-06</v>
      </c>
      <c r="AG14" t="n">
        <v>8.491512345679013</v>
      </c>
      <c r="AH14" t="n">
        <v>351197.7760954837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281.0385787265748</v>
      </c>
      <c r="AB15" t="n">
        <v>384.5293819607487</v>
      </c>
      <c r="AC15" t="n">
        <v>347.8304374367912</v>
      </c>
      <c r="AD15" t="n">
        <v>281038.5787265748</v>
      </c>
      <c r="AE15" t="n">
        <v>384529.3819607486</v>
      </c>
      <c r="AF15" t="n">
        <v>4.106491158379403e-06</v>
      </c>
      <c r="AG15" t="n">
        <v>8.452932098765432</v>
      </c>
      <c r="AH15" t="n">
        <v>347830.4374367911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279.74991207486</v>
      </c>
      <c r="AB16" t="n">
        <v>382.7661713959122</v>
      </c>
      <c r="AC16" t="n">
        <v>346.2355052135811</v>
      </c>
      <c r="AD16" t="n">
        <v>279749.9120748601</v>
      </c>
      <c r="AE16" t="n">
        <v>382766.1713959122</v>
      </c>
      <c r="AF16" t="n">
        <v>4.120709812022108e-06</v>
      </c>
      <c r="AG16" t="n">
        <v>8.425925925925926</v>
      </c>
      <c r="AH16" t="n">
        <v>346235.5052135811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279.983123806717</v>
      </c>
      <c r="AB17" t="n">
        <v>383.0852619760144</v>
      </c>
      <c r="AC17" t="n">
        <v>346.5241422365648</v>
      </c>
      <c r="AD17" t="n">
        <v>279983.123806717</v>
      </c>
      <c r="AE17" t="n">
        <v>383085.2619760144</v>
      </c>
      <c r="AF17" t="n">
        <v>4.120079871670848e-06</v>
      </c>
      <c r="AG17" t="n">
        <v>8.425925925925926</v>
      </c>
      <c r="AH17" t="n">
        <v>346524.1422365648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334.8296858412284</v>
      </c>
      <c r="AB2" t="n">
        <v>458.1287478111788</v>
      </c>
      <c r="AC2" t="n">
        <v>414.405583107815</v>
      </c>
      <c r="AD2" t="n">
        <v>334829.6858412283</v>
      </c>
      <c r="AE2" t="n">
        <v>458128.7478111787</v>
      </c>
      <c r="AF2" t="n">
        <v>3.860045471716663e-06</v>
      </c>
      <c r="AG2" t="n">
        <v>10.32021604938272</v>
      </c>
      <c r="AH2" t="n">
        <v>414405.583107815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298.4014830411022</v>
      </c>
      <c r="AB3" t="n">
        <v>408.286073641162</v>
      </c>
      <c r="AC3" t="n">
        <v>369.3198238059521</v>
      </c>
      <c r="AD3" t="n">
        <v>298401.4830411022</v>
      </c>
      <c r="AE3" t="n">
        <v>408286.073641162</v>
      </c>
      <c r="AF3" t="n">
        <v>4.180295920061726e-06</v>
      </c>
      <c r="AG3" t="n">
        <v>9.529320987654321</v>
      </c>
      <c r="AH3" t="n">
        <v>369319.8238059521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271.1630791599891</v>
      </c>
      <c r="AB4" t="n">
        <v>371.0172877774536</v>
      </c>
      <c r="AC4" t="n">
        <v>335.6079185580065</v>
      </c>
      <c r="AD4" t="n">
        <v>271163.0791599891</v>
      </c>
      <c r="AE4" t="n">
        <v>371017.2877774537</v>
      </c>
      <c r="AF4" t="n">
        <v>4.412350985341105e-06</v>
      </c>
      <c r="AG4" t="n">
        <v>9.031635802469136</v>
      </c>
      <c r="AH4" t="n">
        <v>335607.9185580065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258.0872390522315</v>
      </c>
      <c r="AB5" t="n">
        <v>353.1263464766672</v>
      </c>
      <c r="AC5" t="n">
        <v>319.4244635848734</v>
      </c>
      <c r="AD5" t="n">
        <v>258087.2390522315</v>
      </c>
      <c r="AE5" t="n">
        <v>353126.3464766672</v>
      </c>
      <c r="AF5" t="n">
        <v>4.582545354535771e-06</v>
      </c>
      <c r="AG5" t="n">
        <v>8.695987654320987</v>
      </c>
      <c r="AH5" t="n">
        <v>319424.4635848734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253.3142639670176</v>
      </c>
      <c r="AB6" t="n">
        <v>346.5957513961143</v>
      </c>
      <c r="AC6" t="n">
        <v>313.5171393331648</v>
      </c>
      <c r="AD6" t="n">
        <v>253314.2639670176</v>
      </c>
      <c r="AE6" t="n">
        <v>346595.7513961143</v>
      </c>
      <c r="AF6" t="n">
        <v>4.643063497950865e-06</v>
      </c>
      <c r="AG6" t="n">
        <v>8.580246913580247</v>
      </c>
      <c r="AH6" t="n">
        <v>313517.1393331648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253.6950692380193</v>
      </c>
      <c r="AB7" t="n">
        <v>347.1167859678415</v>
      </c>
      <c r="AC7" t="n">
        <v>313.9884470966431</v>
      </c>
      <c r="AD7" t="n">
        <v>253695.0692380193</v>
      </c>
      <c r="AE7" t="n">
        <v>347116.7859678415</v>
      </c>
      <c r="AF7" t="n">
        <v>4.634491815521765e-06</v>
      </c>
      <c r="AG7" t="n">
        <v>8.595679012345679</v>
      </c>
      <c r="AH7" t="n">
        <v>313988.4470966432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263.8713089577506</v>
      </c>
      <c r="AB2" t="n">
        <v>361.0403660965534</v>
      </c>
      <c r="AC2" t="n">
        <v>326.5831802796339</v>
      </c>
      <c r="AD2" t="n">
        <v>263871.3089577506</v>
      </c>
      <c r="AE2" t="n">
        <v>361040.3660965534</v>
      </c>
      <c r="AF2" t="n">
        <v>4.623363817754245e-06</v>
      </c>
      <c r="AG2" t="n">
        <v>9.286265432098766</v>
      </c>
      <c r="AH2" t="n">
        <v>326583.1802796339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239.8196129985117</v>
      </c>
      <c r="AB3" t="n">
        <v>328.1317745990302</v>
      </c>
      <c r="AC3" t="n">
        <v>296.8153385672344</v>
      </c>
      <c r="AD3" t="n">
        <v>239819.6129985117</v>
      </c>
      <c r="AE3" t="n">
        <v>328131.7745990302</v>
      </c>
      <c r="AF3" t="n">
        <v>4.856986212454795e-06</v>
      </c>
      <c r="AG3" t="n">
        <v>8.842592592592593</v>
      </c>
      <c r="AH3" t="n">
        <v>296815.3385672345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239.118235992822</v>
      </c>
      <c r="AB4" t="n">
        <v>327.1721196372764</v>
      </c>
      <c r="AC4" t="n">
        <v>295.9472717281458</v>
      </c>
      <c r="AD4" t="n">
        <v>239118.235992822</v>
      </c>
      <c r="AE4" t="n">
        <v>327172.1196372764</v>
      </c>
      <c r="AF4" t="n">
        <v>4.867782483196078e-06</v>
      </c>
      <c r="AG4" t="n">
        <v>8.819444444444445</v>
      </c>
      <c r="AH4" t="n">
        <v>295947.2717281458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864.4344967983033</v>
      </c>
      <c r="AB2" t="n">
        <v>1182.757414677923</v>
      </c>
      <c r="AC2" t="n">
        <v>1069.876707031518</v>
      </c>
      <c r="AD2" t="n">
        <v>864434.4967983032</v>
      </c>
      <c r="AE2" t="n">
        <v>1182757.414677923</v>
      </c>
      <c r="AF2" t="n">
        <v>1.935069489375139e-06</v>
      </c>
      <c r="AG2" t="n">
        <v>16.67438271604938</v>
      </c>
      <c r="AH2" t="n">
        <v>1069876.707031518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675.5535808547</v>
      </c>
      <c r="AB3" t="n">
        <v>924.3222126459759</v>
      </c>
      <c r="AC3" t="n">
        <v>836.1061979654166</v>
      </c>
      <c r="AD3" t="n">
        <v>675553.5808547001</v>
      </c>
      <c r="AE3" t="n">
        <v>924322.2126459759</v>
      </c>
      <c r="AF3" t="n">
        <v>2.298433374216099e-06</v>
      </c>
      <c r="AG3" t="n">
        <v>14.0354938271605</v>
      </c>
      <c r="AH3" t="n">
        <v>836106.1979654166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581.1693301741313</v>
      </c>
      <c r="AB4" t="n">
        <v>795.181516925558</v>
      </c>
      <c r="AC4" t="n">
        <v>719.2905089944504</v>
      </c>
      <c r="AD4" t="n">
        <v>581169.3301741313</v>
      </c>
      <c r="AE4" t="n">
        <v>795181.516925558</v>
      </c>
      <c r="AF4" t="n">
        <v>2.564454206823485e-06</v>
      </c>
      <c r="AG4" t="n">
        <v>12.58101851851852</v>
      </c>
      <c r="AH4" t="n">
        <v>719290.5089944504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517.1325259920227</v>
      </c>
      <c r="AB5" t="n">
        <v>707.5635363391822</v>
      </c>
      <c r="AC5" t="n">
        <v>640.0346655026302</v>
      </c>
      <c r="AD5" t="n">
        <v>517132.5259920227</v>
      </c>
      <c r="AE5" t="n">
        <v>707563.5363391822</v>
      </c>
      <c r="AF5" t="n">
        <v>2.765830555430397e-06</v>
      </c>
      <c r="AG5" t="n">
        <v>11.66666666666667</v>
      </c>
      <c r="AH5" t="n">
        <v>640034.6655026302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477.8777099251903</v>
      </c>
      <c r="AB6" t="n">
        <v>653.8533651962819</v>
      </c>
      <c r="AC6" t="n">
        <v>591.4505177109097</v>
      </c>
      <c r="AD6" t="n">
        <v>477877.7099251904</v>
      </c>
      <c r="AE6" t="n">
        <v>653853.3651962818</v>
      </c>
      <c r="AF6" t="n">
        <v>2.923553061025345e-06</v>
      </c>
      <c r="AG6" t="n">
        <v>11.03395061728395</v>
      </c>
      <c r="AH6" t="n">
        <v>591450.5177109097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445.4423553937418</v>
      </c>
      <c r="AB7" t="n">
        <v>609.4738821795029</v>
      </c>
      <c r="AC7" t="n">
        <v>551.3065502662565</v>
      </c>
      <c r="AD7" t="n">
        <v>445442.3553937417</v>
      </c>
      <c r="AE7" t="n">
        <v>609473.8821795029</v>
      </c>
      <c r="AF7" t="n">
        <v>3.058026968234612e-06</v>
      </c>
      <c r="AG7" t="n">
        <v>10.5516975308642</v>
      </c>
      <c r="AH7" t="n">
        <v>551306.5502662566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430.4379591991654</v>
      </c>
      <c r="AB8" t="n">
        <v>588.9442053588415</v>
      </c>
      <c r="AC8" t="n">
        <v>532.7361969877766</v>
      </c>
      <c r="AD8" t="n">
        <v>430437.9591991654</v>
      </c>
      <c r="AE8" t="n">
        <v>588944.2053588415</v>
      </c>
      <c r="AF8" t="n">
        <v>3.16063858772825e-06</v>
      </c>
      <c r="AG8" t="n">
        <v>10.20833333333333</v>
      </c>
      <c r="AH8" t="n">
        <v>532736.1969877766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417.9384296110633</v>
      </c>
      <c r="AB9" t="n">
        <v>571.8417975360735</v>
      </c>
      <c r="AC9" t="n">
        <v>517.2660189642335</v>
      </c>
      <c r="AD9" t="n">
        <v>417938.4296110633</v>
      </c>
      <c r="AE9" t="n">
        <v>571841.7975360735</v>
      </c>
      <c r="AF9" t="n">
        <v>3.248113529855672e-06</v>
      </c>
      <c r="AG9" t="n">
        <v>9.934413580246915</v>
      </c>
      <c r="AH9" t="n">
        <v>517266.0189642335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396.9857033111471</v>
      </c>
      <c r="AB10" t="n">
        <v>543.1733530434824</v>
      </c>
      <c r="AC10" t="n">
        <v>491.3336505776007</v>
      </c>
      <c r="AD10" t="n">
        <v>396985.7033111471</v>
      </c>
      <c r="AE10" t="n">
        <v>543173.3530434824</v>
      </c>
      <c r="AF10" t="n">
        <v>3.326723898497905e-06</v>
      </c>
      <c r="AG10" t="n">
        <v>9.699074074074074</v>
      </c>
      <c r="AH10" t="n">
        <v>491333.6505776007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388.2606767969618</v>
      </c>
      <c r="AB11" t="n">
        <v>531.2353868457708</v>
      </c>
      <c r="AC11" t="n">
        <v>480.5350271187579</v>
      </c>
      <c r="AD11" t="n">
        <v>388260.6767969618</v>
      </c>
      <c r="AE11" t="n">
        <v>531235.3868457708</v>
      </c>
      <c r="AF11" t="n">
        <v>3.391953778860608e-06</v>
      </c>
      <c r="AG11" t="n">
        <v>9.51003086419753</v>
      </c>
      <c r="AH11" t="n">
        <v>480535.0271187578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377.1695017564521</v>
      </c>
      <c r="AB12" t="n">
        <v>516.0599518472362</v>
      </c>
      <c r="AC12" t="n">
        <v>466.8079143376266</v>
      </c>
      <c r="AD12" t="n">
        <v>377169.5017564521</v>
      </c>
      <c r="AE12" t="n">
        <v>516059.9518472363</v>
      </c>
      <c r="AF12" t="n">
        <v>3.475414574504171e-06</v>
      </c>
      <c r="AG12" t="n">
        <v>9.282407407407408</v>
      </c>
      <c r="AH12" t="n">
        <v>466807.9143376266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363.5432279352229</v>
      </c>
      <c r="AB13" t="n">
        <v>497.4158828562563</v>
      </c>
      <c r="AC13" t="n">
        <v>449.9432091240307</v>
      </c>
      <c r="AD13" t="n">
        <v>363543.2279352229</v>
      </c>
      <c r="AE13" t="n">
        <v>497415.8828562563</v>
      </c>
      <c r="AF13" t="n">
        <v>3.501339270545758e-06</v>
      </c>
      <c r="AG13" t="n">
        <v>9.212962962962964</v>
      </c>
      <c r="AH13" t="n">
        <v>449943.2091240307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361.0726269230835</v>
      </c>
      <c r="AB14" t="n">
        <v>494.035497556223</v>
      </c>
      <c r="AC14" t="n">
        <v>446.8854430526321</v>
      </c>
      <c r="AD14" t="n">
        <v>361072.6269230835</v>
      </c>
      <c r="AE14" t="n">
        <v>494035.4975562231</v>
      </c>
      <c r="AF14" t="n">
        <v>3.52458786893144e-06</v>
      </c>
      <c r="AG14" t="n">
        <v>9.155092592592593</v>
      </c>
      <c r="AH14" t="n">
        <v>446885.4430526321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354.6734714797985</v>
      </c>
      <c r="AB15" t="n">
        <v>485.2798907679069</v>
      </c>
      <c r="AC15" t="n">
        <v>438.9654590876215</v>
      </c>
      <c r="AD15" t="n">
        <v>354673.4714797986</v>
      </c>
      <c r="AE15" t="n">
        <v>485279.8907679069</v>
      </c>
      <c r="AF15" t="n">
        <v>3.575768236600639e-06</v>
      </c>
      <c r="AG15" t="n">
        <v>9.023919753086421</v>
      </c>
      <c r="AH15" t="n">
        <v>438965.4590876215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349.2746695079412</v>
      </c>
      <c r="AB16" t="n">
        <v>477.8930117316785</v>
      </c>
      <c r="AC16" t="n">
        <v>432.2835734190609</v>
      </c>
      <c r="AD16" t="n">
        <v>349274.6695079412</v>
      </c>
      <c r="AE16" t="n">
        <v>477893.0117316785</v>
      </c>
      <c r="AF16" t="n">
        <v>3.614822536766514e-06</v>
      </c>
      <c r="AG16" t="n">
        <v>8.92746913580247</v>
      </c>
      <c r="AH16" t="n">
        <v>432283.5734190609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344.1888812661589</v>
      </c>
      <c r="AB17" t="n">
        <v>470.93441189013</v>
      </c>
      <c r="AC17" t="n">
        <v>425.9890925799335</v>
      </c>
      <c r="AD17" t="n">
        <v>344188.8812661589</v>
      </c>
      <c r="AE17" t="n">
        <v>470934.41189013</v>
      </c>
      <c r="AF17" t="n">
        <v>3.652120647845701e-06</v>
      </c>
      <c r="AG17" t="n">
        <v>8.834876543209877</v>
      </c>
      <c r="AH17" t="n">
        <v>425989.0925799335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340.5643204251926</v>
      </c>
      <c r="AB18" t="n">
        <v>465.975127843181</v>
      </c>
      <c r="AC18" t="n">
        <v>421.5031156420265</v>
      </c>
      <c r="AD18" t="n">
        <v>340564.3204251926</v>
      </c>
      <c r="AE18" t="n">
        <v>465975.127843181</v>
      </c>
      <c r="AF18" t="n">
        <v>3.677794459732047e-06</v>
      </c>
      <c r="AG18" t="n">
        <v>8.773148148148147</v>
      </c>
      <c r="AH18" t="n">
        <v>421503.1156420265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336.9189777739131</v>
      </c>
      <c r="AB19" t="n">
        <v>460.9874092065328</v>
      </c>
      <c r="AC19" t="n">
        <v>416.9914178717529</v>
      </c>
      <c r="AD19" t="n">
        <v>336918.9777739131</v>
      </c>
      <c r="AE19" t="n">
        <v>460987.4092065329</v>
      </c>
      <c r="AF19" t="n">
        <v>3.701043058117729e-06</v>
      </c>
      <c r="AG19" t="n">
        <v>8.719135802469136</v>
      </c>
      <c r="AH19" t="n">
        <v>416991.4178717529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332.4751901521142</v>
      </c>
      <c r="AB20" t="n">
        <v>454.9072229363139</v>
      </c>
      <c r="AC20" t="n">
        <v>411.4915160455687</v>
      </c>
      <c r="AD20" t="n">
        <v>332475.1901521143</v>
      </c>
      <c r="AE20" t="n">
        <v>454907.2229363139</v>
      </c>
      <c r="AF20" t="n">
        <v>3.729811107918717e-06</v>
      </c>
      <c r="AG20" t="n">
        <v>8.649691358024691</v>
      </c>
      <c r="AH20" t="n">
        <v>411491.5160455687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328.7481871676177</v>
      </c>
      <c r="AB21" t="n">
        <v>449.8077730291586</v>
      </c>
      <c r="AC21" t="n">
        <v>406.8787504804295</v>
      </c>
      <c r="AD21" t="n">
        <v>328748.1871676177</v>
      </c>
      <c r="AE21" t="n">
        <v>449807.7730291586</v>
      </c>
      <c r="AF21" t="n">
        <v>3.757993761357474e-06</v>
      </c>
      <c r="AG21" t="n">
        <v>8.584104938271604</v>
      </c>
      <c r="AH21" t="n">
        <v>406878.7504804294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313.8824528238325</v>
      </c>
      <c r="AB22" t="n">
        <v>429.4678194700786</v>
      </c>
      <c r="AC22" t="n">
        <v>388.4800135417238</v>
      </c>
      <c r="AD22" t="n">
        <v>313882.4528238325</v>
      </c>
      <c r="AE22" t="n">
        <v>429467.8194700786</v>
      </c>
      <c r="AF22" t="n">
        <v>3.790023305176597e-06</v>
      </c>
      <c r="AG22" t="n">
        <v>8.51466049382716</v>
      </c>
      <c r="AH22" t="n">
        <v>388480.0135417238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309.7178775677793</v>
      </c>
      <c r="AB23" t="n">
        <v>423.7696638766532</v>
      </c>
      <c r="AC23" t="n">
        <v>383.3256819207234</v>
      </c>
      <c r="AD23" t="n">
        <v>309717.8775677793</v>
      </c>
      <c r="AE23" t="n">
        <v>423769.6638766532</v>
      </c>
      <c r="AF23" t="n">
        <v>3.81126483032035e-06</v>
      </c>
      <c r="AG23" t="n">
        <v>8.464506172839506</v>
      </c>
      <c r="AH23" t="n">
        <v>383325.6819207233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308.7002572143828</v>
      </c>
      <c r="AB24" t="n">
        <v>422.3773108148945</v>
      </c>
      <c r="AC24" t="n">
        <v>382.0662130809991</v>
      </c>
      <c r="AD24" t="n">
        <v>308700.2572143828</v>
      </c>
      <c r="AE24" t="n">
        <v>422377.3108148946</v>
      </c>
      <c r="AF24" t="n">
        <v>3.815111720700714e-06</v>
      </c>
      <c r="AG24" t="n">
        <v>8.456790123456791</v>
      </c>
      <c r="AH24" t="n">
        <v>382066.2130809992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308.9545654388637</v>
      </c>
      <c r="AB25" t="n">
        <v>422.7252665469163</v>
      </c>
      <c r="AC25" t="n">
        <v>382.3809604063158</v>
      </c>
      <c r="AD25" t="n">
        <v>308954.5654388637</v>
      </c>
      <c r="AE25" t="n">
        <v>422725.2665469163</v>
      </c>
      <c r="AF25" t="n">
        <v>3.811348458372097e-06</v>
      </c>
      <c r="AG25" t="n">
        <v>8.464506172839506</v>
      </c>
      <c r="AH25" t="n">
        <v>382380.9604063157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308.6560482264427</v>
      </c>
      <c r="AB26" t="n">
        <v>422.3168221272322</v>
      </c>
      <c r="AC26" t="n">
        <v>382.0114973487909</v>
      </c>
      <c r="AD26" t="n">
        <v>308656.0482264428</v>
      </c>
      <c r="AE26" t="n">
        <v>422316.8221272322</v>
      </c>
      <c r="AF26" t="n">
        <v>3.81435906823499e-06</v>
      </c>
      <c r="AG26" t="n">
        <v>8.456790123456791</v>
      </c>
      <c r="AH26" t="n">
        <v>382011.4973487909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308.8171373439933</v>
      </c>
      <c r="AB27" t="n">
        <v>422.537231364615</v>
      </c>
      <c r="AC27" t="n">
        <v>382.2108710379042</v>
      </c>
      <c r="AD27" t="n">
        <v>308817.1373439933</v>
      </c>
      <c r="AE27" t="n">
        <v>422537.231364615</v>
      </c>
      <c r="AF27" t="n">
        <v>3.814191812131497e-06</v>
      </c>
      <c r="AG27" t="n">
        <v>8.460648148148147</v>
      </c>
      <c r="AH27" t="n">
        <v>382210.8710379042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228.9361205381922</v>
      </c>
      <c r="AB2" t="n">
        <v>313.2405000690283</v>
      </c>
      <c r="AC2" t="n">
        <v>283.345266378336</v>
      </c>
      <c r="AD2" t="n">
        <v>228936.1205381922</v>
      </c>
      <c r="AE2" t="n">
        <v>313240.5000690282</v>
      </c>
      <c r="AF2" t="n">
        <v>5.025699567851305e-06</v>
      </c>
      <c r="AG2" t="n">
        <v>9.108796296296298</v>
      </c>
      <c r="AH2" t="n">
        <v>283345.266378336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229.1741457534504</v>
      </c>
      <c r="AB3" t="n">
        <v>313.5661766694757</v>
      </c>
      <c r="AC3" t="n">
        <v>283.6398608611268</v>
      </c>
      <c r="AD3" t="n">
        <v>229174.1457534504</v>
      </c>
      <c r="AE3" t="n">
        <v>313566.1766694757</v>
      </c>
      <c r="AF3" t="n">
        <v>5.025224863065451e-06</v>
      </c>
      <c r="AG3" t="n">
        <v>9.112654320987655</v>
      </c>
      <c r="AH3" t="n">
        <v>283639.8608611268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231.0831657362224</v>
      </c>
      <c r="AB2" t="n">
        <v>316.1781820299207</v>
      </c>
      <c r="AC2" t="n">
        <v>286.0025800959444</v>
      </c>
      <c r="AD2" t="n">
        <v>231083.1657362224</v>
      </c>
      <c r="AE2" t="n">
        <v>316178.1820299207</v>
      </c>
      <c r="AF2" t="n">
        <v>5.059581848659004e-06</v>
      </c>
      <c r="AG2" t="n">
        <v>10.41666666666667</v>
      </c>
      <c r="AH2" t="n">
        <v>286002.5800959444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419.9012708395663</v>
      </c>
      <c r="AB2" t="n">
        <v>574.5274434993547</v>
      </c>
      <c r="AC2" t="n">
        <v>519.6953506461069</v>
      </c>
      <c r="AD2" t="n">
        <v>419901.2708395664</v>
      </c>
      <c r="AE2" t="n">
        <v>574527.4434993548</v>
      </c>
      <c r="AF2" t="n">
        <v>3.293037931507775e-06</v>
      </c>
      <c r="AG2" t="n">
        <v>11.40046296296296</v>
      </c>
      <c r="AH2" t="n">
        <v>519695.3506461069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360.0191898571752</v>
      </c>
      <c r="AB3" t="n">
        <v>492.5941384882841</v>
      </c>
      <c r="AC3" t="n">
        <v>445.5816452711771</v>
      </c>
      <c r="AD3" t="n">
        <v>360019.1898571752</v>
      </c>
      <c r="AE3" t="n">
        <v>492594.1384882841</v>
      </c>
      <c r="AF3" t="n">
        <v>3.635032709002701e-06</v>
      </c>
      <c r="AG3" t="n">
        <v>10.32793209876543</v>
      </c>
      <c r="AH3" t="n">
        <v>445581.6452711771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327.5747765550423</v>
      </c>
      <c r="AB4" t="n">
        <v>448.2022608618101</v>
      </c>
      <c r="AC4" t="n">
        <v>405.4264661409821</v>
      </c>
      <c r="AD4" t="n">
        <v>327574.7765550422</v>
      </c>
      <c r="AE4" t="n">
        <v>448202.2608618101</v>
      </c>
      <c r="AF4" t="n">
        <v>3.865105461990182e-06</v>
      </c>
      <c r="AG4" t="n">
        <v>9.714506172839506</v>
      </c>
      <c r="AH4" t="n">
        <v>405426.4661409821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311.5271402518267</v>
      </c>
      <c r="AB5" t="n">
        <v>426.2451769000031</v>
      </c>
      <c r="AC5" t="n">
        <v>385.564935455529</v>
      </c>
      <c r="AD5" t="n">
        <v>311527.1402518267</v>
      </c>
      <c r="AE5" t="n">
        <v>426245.1769000031</v>
      </c>
      <c r="AF5" t="n">
        <v>4.043888730703381e-06</v>
      </c>
      <c r="AG5" t="n">
        <v>9.286265432098766</v>
      </c>
      <c r="AH5" t="n">
        <v>385564.935455529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289.2091805379887</v>
      </c>
      <c r="AB6" t="n">
        <v>395.7087598206369</v>
      </c>
      <c r="AC6" t="n">
        <v>357.9428711640871</v>
      </c>
      <c r="AD6" t="n">
        <v>289209.1805379887</v>
      </c>
      <c r="AE6" t="n">
        <v>395708.7598206369</v>
      </c>
      <c r="AF6" t="n">
        <v>4.187343569072055e-06</v>
      </c>
      <c r="AG6" t="n">
        <v>8.966049382716049</v>
      </c>
      <c r="AH6" t="n">
        <v>357942.8711640871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276.2332020384336</v>
      </c>
      <c r="AB7" t="n">
        <v>377.9544535777765</v>
      </c>
      <c r="AC7" t="n">
        <v>341.8830109907199</v>
      </c>
      <c r="AD7" t="n">
        <v>276233.2020384336</v>
      </c>
      <c r="AE7" t="n">
        <v>377954.4535777764</v>
      </c>
      <c r="AF7" t="n">
        <v>4.34004413990004e-06</v>
      </c>
      <c r="AG7" t="n">
        <v>8.649691358024691</v>
      </c>
      <c r="AH7" t="n">
        <v>341883.0109907199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275.5000769821743</v>
      </c>
      <c r="AB8" t="n">
        <v>376.9513595326077</v>
      </c>
      <c r="AC8" t="n">
        <v>340.9756508333708</v>
      </c>
      <c r="AD8" t="n">
        <v>275500.0769821744</v>
      </c>
      <c r="AE8" t="n">
        <v>376951.3595326077</v>
      </c>
      <c r="AF8" t="n">
        <v>4.328267996451866e-06</v>
      </c>
      <c r="AG8" t="n">
        <v>8.676697530864196</v>
      </c>
      <c r="AH8" t="n">
        <v>340975.6508333708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258.7320556546522</v>
      </c>
      <c r="AB9" t="n">
        <v>354.0086129994</v>
      </c>
      <c r="AC9" t="n">
        <v>320.2225278289454</v>
      </c>
      <c r="AD9" t="n">
        <v>258732.0556546522</v>
      </c>
      <c r="AE9" t="n">
        <v>354008.6129994001</v>
      </c>
      <c r="AF9" t="n">
        <v>4.409922412592515e-06</v>
      </c>
      <c r="AG9" t="n">
        <v>8.51466049382716</v>
      </c>
      <c r="AH9" t="n">
        <v>320222.5278289454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257.5379665115535</v>
      </c>
      <c r="AB10" t="n">
        <v>352.3748075541508</v>
      </c>
      <c r="AC10" t="n">
        <v>318.7446504824364</v>
      </c>
      <c r="AD10" t="n">
        <v>257537.9665115535</v>
      </c>
      <c r="AE10" t="n">
        <v>352374.8075541508</v>
      </c>
      <c r="AF10" t="n">
        <v>4.424326290529125e-06</v>
      </c>
      <c r="AG10" t="n">
        <v>8.487654320987653</v>
      </c>
      <c r="AH10" t="n">
        <v>318744.6504824364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257.7328012289876</v>
      </c>
      <c r="AB11" t="n">
        <v>352.6413890100451</v>
      </c>
      <c r="AC11" t="n">
        <v>318.9857897783297</v>
      </c>
      <c r="AD11" t="n">
        <v>257732.8012289876</v>
      </c>
      <c r="AE11" t="n">
        <v>352641.3890100451</v>
      </c>
      <c r="AF11" t="n">
        <v>4.423839673031266e-06</v>
      </c>
      <c r="AG11" t="n">
        <v>8.487654320987653</v>
      </c>
      <c r="AH11" t="n">
        <v>318985.7897783297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543.3732452533732</v>
      </c>
      <c r="AB2" t="n">
        <v>743.4672460913921</v>
      </c>
      <c r="AC2" t="n">
        <v>672.5117755872624</v>
      </c>
      <c r="AD2" t="n">
        <v>543373.2452533732</v>
      </c>
      <c r="AE2" t="n">
        <v>743467.2460913921</v>
      </c>
      <c r="AF2" t="n">
        <v>2.703549724046003e-06</v>
      </c>
      <c r="AG2" t="n">
        <v>13.02469135802469</v>
      </c>
      <c r="AH2" t="n">
        <v>672511.7755872624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457.9998531401964</v>
      </c>
      <c r="AB3" t="n">
        <v>626.6556045939035</v>
      </c>
      <c r="AC3" t="n">
        <v>566.8484732081257</v>
      </c>
      <c r="AD3" t="n">
        <v>457999.8531401964</v>
      </c>
      <c r="AE3" t="n">
        <v>626655.6045939035</v>
      </c>
      <c r="AF3" t="n">
        <v>3.057226344709663e-06</v>
      </c>
      <c r="AG3" t="n">
        <v>11.5162037037037</v>
      </c>
      <c r="AH3" t="n">
        <v>566848.4732081257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412.5205056465691</v>
      </c>
      <c r="AB4" t="n">
        <v>564.4287549459165</v>
      </c>
      <c r="AC4" t="n">
        <v>510.5604667546104</v>
      </c>
      <c r="AD4" t="n">
        <v>412520.5056465691</v>
      </c>
      <c r="AE4" t="n">
        <v>564428.7549459165</v>
      </c>
      <c r="AF4" t="n">
        <v>3.305028157639169e-06</v>
      </c>
      <c r="AG4" t="n">
        <v>10.65586419753087</v>
      </c>
      <c r="AH4" t="n">
        <v>510560.4667546104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378.801786484665</v>
      </c>
      <c r="AB5" t="n">
        <v>518.293315823697</v>
      </c>
      <c r="AC5" t="n">
        <v>468.8281291907201</v>
      </c>
      <c r="AD5" t="n">
        <v>378801.786484665</v>
      </c>
      <c r="AE5" t="n">
        <v>518293.3158236969</v>
      </c>
      <c r="AF5" t="n">
        <v>3.499710023929643e-06</v>
      </c>
      <c r="AG5" t="n">
        <v>10.06172839506173</v>
      </c>
      <c r="AH5" t="n">
        <v>468828.12919072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353.0129938694299</v>
      </c>
      <c r="AB6" t="n">
        <v>483.0079520462984</v>
      </c>
      <c r="AC6" t="n">
        <v>436.9103510089173</v>
      </c>
      <c r="AD6" t="n">
        <v>353012.9938694299</v>
      </c>
      <c r="AE6" t="n">
        <v>483007.9520462984</v>
      </c>
      <c r="AF6" t="n">
        <v>3.642458471598794e-06</v>
      </c>
      <c r="AG6" t="n">
        <v>9.668209876543209</v>
      </c>
      <c r="AH6" t="n">
        <v>436910.3510089173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340.6566293373787</v>
      </c>
      <c r="AB7" t="n">
        <v>466.1014289692158</v>
      </c>
      <c r="AC7" t="n">
        <v>421.6173627658573</v>
      </c>
      <c r="AD7" t="n">
        <v>340656.6293373787</v>
      </c>
      <c r="AE7" t="n">
        <v>466101.4289692158</v>
      </c>
      <c r="AF7" t="n">
        <v>3.758920760106364e-06</v>
      </c>
      <c r="AG7" t="n">
        <v>9.367283950617285</v>
      </c>
      <c r="AH7" t="n">
        <v>421617.3627658573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320.4714109708598</v>
      </c>
      <c r="AB8" t="n">
        <v>438.4831226911594</v>
      </c>
      <c r="AC8" t="n">
        <v>396.6349088764422</v>
      </c>
      <c r="AD8" t="n">
        <v>320471.4109708598</v>
      </c>
      <c r="AE8" t="n">
        <v>438483.1226911594</v>
      </c>
      <c r="AF8" t="n">
        <v>3.857676399734256e-06</v>
      </c>
      <c r="AG8" t="n">
        <v>9.128086419753087</v>
      </c>
      <c r="AH8" t="n">
        <v>396634.9088764422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307.7073227163874</v>
      </c>
      <c r="AB9" t="n">
        <v>421.0187340295587</v>
      </c>
      <c r="AC9" t="n">
        <v>380.8372969572814</v>
      </c>
      <c r="AD9" t="n">
        <v>307707.3227163873</v>
      </c>
      <c r="AE9" t="n">
        <v>421018.7340295587</v>
      </c>
      <c r="AF9" t="n">
        <v>3.984999983173172e-06</v>
      </c>
      <c r="AG9" t="n">
        <v>8.834876543209877</v>
      </c>
      <c r="AH9" t="n">
        <v>380837.2969572814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309.818505255745</v>
      </c>
      <c r="AB10" t="n">
        <v>423.9073471187082</v>
      </c>
      <c r="AC10" t="n">
        <v>383.4502248673963</v>
      </c>
      <c r="AD10" t="n">
        <v>309818.505255745</v>
      </c>
      <c r="AE10" t="n">
        <v>423907.3471187082</v>
      </c>
      <c r="AF10" t="n">
        <v>3.957618567379857e-06</v>
      </c>
      <c r="AG10" t="n">
        <v>8.896604938271604</v>
      </c>
      <c r="AH10" t="n">
        <v>383450.2248673963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300.5239344498071</v>
      </c>
      <c r="AB11" t="n">
        <v>411.1901052944998</v>
      </c>
      <c r="AC11" t="n">
        <v>371.9466987541293</v>
      </c>
      <c r="AD11" t="n">
        <v>300523.9344498072</v>
      </c>
      <c r="AE11" t="n">
        <v>411190.1052944998</v>
      </c>
      <c r="AF11" t="n">
        <v>4.048433596427687e-06</v>
      </c>
      <c r="AG11" t="n">
        <v>8.695987654320987</v>
      </c>
      <c r="AH11" t="n">
        <v>371946.6987541293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294.0876218348716</v>
      </c>
      <c r="AB12" t="n">
        <v>402.3836584246724</v>
      </c>
      <c r="AC12" t="n">
        <v>363.9807268136325</v>
      </c>
      <c r="AD12" t="n">
        <v>294087.6218348716</v>
      </c>
      <c r="AE12" t="n">
        <v>402383.6584246724</v>
      </c>
      <c r="AF12" t="n">
        <v>4.10027574366303e-06</v>
      </c>
      <c r="AG12" t="n">
        <v>8.587962962962964</v>
      </c>
      <c r="AH12" t="n">
        <v>363980.7268136325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278.1107279842043</v>
      </c>
      <c r="AB13" t="n">
        <v>380.5233674073788</v>
      </c>
      <c r="AC13" t="n">
        <v>344.2067512899182</v>
      </c>
      <c r="AD13" t="n">
        <v>278110.7279842044</v>
      </c>
      <c r="AE13" t="n">
        <v>380523.3674073788</v>
      </c>
      <c r="AF13" t="n">
        <v>4.14947102070502e-06</v>
      </c>
      <c r="AG13" t="n">
        <v>8.487654320987653</v>
      </c>
      <c r="AH13" t="n">
        <v>344206.7512899182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275.9518064469113</v>
      </c>
      <c r="AB14" t="n">
        <v>377.5694357151582</v>
      </c>
      <c r="AC14" t="n">
        <v>341.5347386925341</v>
      </c>
      <c r="AD14" t="n">
        <v>275951.8064469113</v>
      </c>
      <c r="AE14" t="n">
        <v>377569.4357151582</v>
      </c>
      <c r="AF14" t="n">
        <v>4.170007082550008e-06</v>
      </c>
      <c r="AG14" t="n">
        <v>8.445216049382715</v>
      </c>
      <c r="AH14" t="n">
        <v>341534.738692534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276.3931582075597</v>
      </c>
      <c r="AB15" t="n">
        <v>378.1733126651428</v>
      </c>
      <c r="AC15" t="n">
        <v>342.0809824739587</v>
      </c>
      <c r="AD15" t="n">
        <v>276393.1582075597</v>
      </c>
      <c r="AE15" t="n">
        <v>378173.3126651428</v>
      </c>
      <c r="AF15" t="n">
        <v>4.165808598795032e-06</v>
      </c>
      <c r="AG15" t="n">
        <v>8.452932098765432</v>
      </c>
      <c r="AH15" t="n">
        <v>342080.9824739587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276.4280410080527</v>
      </c>
      <c r="AB16" t="n">
        <v>378.2210408516978</v>
      </c>
      <c r="AC16" t="n">
        <v>342.1241555493759</v>
      </c>
      <c r="AD16" t="n">
        <v>276428.0410080526</v>
      </c>
      <c r="AE16" t="n">
        <v>378221.0408516978</v>
      </c>
      <c r="AF16" t="n">
        <v>4.165717327409056e-06</v>
      </c>
      <c r="AG16" t="n">
        <v>8.452932098765432</v>
      </c>
      <c r="AH16" t="n">
        <v>342124.1555493759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705.8519824907337</v>
      </c>
      <c r="AB2" t="n">
        <v>965.7778224355397</v>
      </c>
      <c r="AC2" t="n">
        <v>873.6053425399782</v>
      </c>
      <c r="AD2" t="n">
        <v>705851.9824907337</v>
      </c>
      <c r="AE2" t="n">
        <v>965777.8224355398</v>
      </c>
      <c r="AF2" t="n">
        <v>2.233168657095704e-06</v>
      </c>
      <c r="AG2" t="n">
        <v>14.9537037037037</v>
      </c>
      <c r="AH2" t="n">
        <v>873605.3425399782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570.3251318772404</v>
      </c>
      <c r="AB3" t="n">
        <v>780.3440064034874</v>
      </c>
      <c r="AC3" t="n">
        <v>705.8690696520296</v>
      </c>
      <c r="AD3" t="n">
        <v>570325.1318772405</v>
      </c>
      <c r="AE3" t="n">
        <v>780344.0064034874</v>
      </c>
      <c r="AF3" t="n">
        <v>2.596476233412886e-06</v>
      </c>
      <c r="AG3" t="n">
        <v>12.86265432098766</v>
      </c>
      <c r="AH3" t="n">
        <v>705869.0696520295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495.4859678695533</v>
      </c>
      <c r="AB4" t="n">
        <v>677.9457605372743</v>
      </c>
      <c r="AC4" t="n">
        <v>613.2435686544471</v>
      </c>
      <c r="AD4" t="n">
        <v>495485.9678695534</v>
      </c>
      <c r="AE4" t="n">
        <v>677945.7605372743</v>
      </c>
      <c r="AF4" t="n">
        <v>2.859283429433607e-06</v>
      </c>
      <c r="AG4" t="n">
        <v>11.6820987654321</v>
      </c>
      <c r="AH4" t="n">
        <v>613243.5686544471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453.585763258254</v>
      </c>
      <c r="AB5" t="n">
        <v>620.6160520815283</v>
      </c>
      <c r="AC5" t="n">
        <v>561.3853271109662</v>
      </c>
      <c r="AD5" t="n">
        <v>453585.763258254</v>
      </c>
      <c r="AE5" t="n">
        <v>620616.0520815284</v>
      </c>
      <c r="AF5" t="n">
        <v>3.047126517498483e-06</v>
      </c>
      <c r="AG5" t="n">
        <v>10.96064814814815</v>
      </c>
      <c r="AH5" t="n">
        <v>561385.3271109662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418.8055353056034</v>
      </c>
      <c r="AB6" t="n">
        <v>573.0282098013464</v>
      </c>
      <c r="AC6" t="n">
        <v>518.3392017080488</v>
      </c>
      <c r="AD6" t="n">
        <v>418805.5353056033</v>
      </c>
      <c r="AE6" t="n">
        <v>573028.2098013464</v>
      </c>
      <c r="AF6" t="n">
        <v>3.213328696800124e-06</v>
      </c>
      <c r="AG6" t="n">
        <v>10.39351851851852</v>
      </c>
      <c r="AH6" t="n">
        <v>518339.2017080488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404.2368033052883</v>
      </c>
      <c r="AB7" t="n">
        <v>553.0946279514211</v>
      </c>
      <c r="AC7" t="n">
        <v>500.3080529329225</v>
      </c>
      <c r="AD7" t="n">
        <v>404236.8033052883</v>
      </c>
      <c r="AE7" t="n">
        <v>553094.6279514211</v>
      </c>
      <c r="AF7" t="n">
        <v>3.325082349653468e-06</v>
      </c>
      <c r="AG7" t="n">
        <v>10.04243827160494</v>
      </c>
      <c r="AH7" t="n">
        <v>500308.0529329224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380.3052095395242</v>
      </c>
      <c r="AB8" t="n">
        <v>520.3503655736995</v>
      </c>
      <c r="AC8" t="n">
        <v>470.6888569996697</v>
      </c>
      <c r="AD8" t="n">
        <v>380305.2095395242</v>
      </c>
      <c r="AE8" t="n">
        <v>520350.3655736995</v>
      </c>
      <c r="AF8" t="n">
        <v>3.432421257119112e-06</v>
      </c>
      <c r="AG8" t="n">
        <v>9.729938271604938</v>
      </c>
      <c r="AH8" t="n">
        <v>470688.8569996697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369.6303159484623</v>
      </c>
      <c r="AB9" t="n">
        <v>505.7445052193409</v>
      </c>
      <c r="AC9" t="n">
        <v>457.4769594580773</v>
      </c>
      <c r="AD9" t="n">
        <v>369630.3159484623</v>
      </c>
      <c r="AE9" t="n">
        <v>505744.5052193409</v>
      </c>
      <c r="AF9" t="n">
        <v>3.521668364858691e-06</v>
      </c>
      <c r="AG9" t="n">
        <v>9.483024691358024</v>
      </c>
      <c r="AH9" t="n">
        <v>457476.9594580773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360.4926190189501</v>
      </c>
      <c r="AB10" t="n">
        <v>493.2419051536448</v>
      </c>
      <c r="AC10" t="n">
        <v>446.167589995142</v>
      </c>
      <c r="AD10" t="n">
        <v>360492.61901895</v>
      </c>
      <c r="AE10" t="n">
        <v>493241.9051536449</v>
      </c>
      <c r="AF10" t="n">
        <v>3.599315945501177e-06</v>
      </c>
      <c r="AG10" t="n">
        <v>9.278549382716049</v>
      </c>
      <c r="AH10" t="n">
        <v>446167.589995142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339.3558643435362</v>
      </c>
      <c r="AB11" t="n">
        <v>464.321664918939</v>
      </c>
      <c r="AC11" t="n">
        <v>420.0074568986243</v>
      </c>
      <c r="AD11" t="n">
        <v>339355.8643435362</v>
      </c>
      <c r="AE11" t="n">
        <v>464321.664918939</v>
      </c>
      <c r="AF11" t="n">
        <v>3.690380889576869e-06</v>
      </c>
      <c r="AG11" t="n">
        <v>9.050925925925927</v>
      </c>
      <c r="AH11" t="n">
        <v>420007.4568986243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347.4512893751136</v>
      </c>
      <c r="AB12" t="n">
        <v>475.3981825920895</v>
      </c>
      <c r="AC12" t="n">
        <v>430.0268472710396</v>
      </c>
      <c r="AD12" t="n">
        <v>347451.2893751136</v>
      </c>
      <c r="AE12" t="n">
        <v>475398.1825920895</v>
      </c>
      <c r="AF12" t="n">
        <v>3.625804417827376e-06</v>
      </c>
      <c r="AG12" t="n">
        <v>9.209104938271606</v>
      </c>
      <c r="AH12" t="n">
        <v>430026.8472710396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334.1810348487837</v>
      </c>
      <c r="AB13" t="n">
        <v>457.2412349068538</v>
      </c>
      <c r="AC13" t="n">
        <v>413.6027731894467</v>
      </c>
      <c r="AD13" t="n">
        <v>334181.0348487837</v>
      </c>
      <c r="AE13" t="n">
        <v>457241.2349068538</v>
      </c>
      <c r="AF13" t="n">
        <v>3.733056761657967e-06</v>
      </c>
      <c r="AG13" t="n">
        <v>8.94675925925926</v>
      </c>
      <c r="AH13" t="n">
        <v>413602.7731894467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327.9802407821527</v>
      </c>
      <c r="AB14" t="n">
        <v>448.757034905162</v>
      </c>
      <c r="AC14" t="n">
        <v>405.9282933282668</v>
      </c>
      <c r="AD14" t="n">
        <v>327980.2407821527</v>
      </c>
      <c r="AE14" t="n">
        <v>448757.0349051619</v>
      </c>
      <c r="AF14" t="n">
        <v>3.784908379054677e-06</v>
      </c>
      <c r="AG14" t="n">
        <v>8.823302469135804</v>
      </c>
      <c r="AH14" t="n">
        <v>405928.2933282668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321.7016458590327</v>
      </c>
      <c r="AB15" t="n">
        <v>440.1663843392903</v>
      </c>
      <c r="AC15" t="n">
        <v>398.1575223953481</v>
      </c>
      <c r="AD15" t="n">
        <v>321701.6458590327</v>
      </c>
      <c r="AE15" t="n">
        <v>440166.3843392903</v>
      </c>
      <c r="AF15" t="n">
        <v>3.835461541925593e-06</v>
      </c>
      <c r="AG15" t="n">
        <v>8.707561728395062</v>
      </c>
      <c r="AH15" t="n">
        <v>398157.5223953481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318.2702382527281</v>
      </c>
      <c r="AB16" t="n">
        <v>435.4713810693248</v>
      </c>
      <c r="AC16" t="n">
        <v>393.9106036479896</v>
      </c>
      <c r="AD16" t="n">
        <v>318270.2382527281</v>
      </c>
      <c r="AE16" t="n">
        <v>435471.3810693248</v>
      </c>
      <c r="AF16" t="n">
        <v>3.858314341579569e-06</v>
      </c>
      <c r="AG16" t="n">
        <v>8.657407407407408</v>
      </c>
      <c r="AH16" t="n">
        <v>393910.6036479896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302.8107067700604</v>
      </c>
      <c r="AB17" t="n">
        <v>414.3189680683449</v>
      </c>
      <c r="AC17" t="n">
        <v>374.7769472562251</v>
      </c>
      <c r="AD17" t="n">
        <v>302810.7067700605</v>
      </c>
      <c r="AE17" t="n">
        <v>414318.9680683449</v>
      </c>
      <c r="AF17" t="n">
        <v>3.898739559149291e-06</v>
      </c>
      <c r="AG17" t="n">
        <v>8.564814814814815</v>
      </c>
      <c r="AH17" t="n">
        <v>374776.9472562251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298.1143678049974</v>
      </c>
      <c r="AB18" t="n">
        <v>407.8932299084931</v>
      </c>
      <c r="AC18" t="n">
        <v>368.9644725277694</v>
      </c>
      <c r="AD18" t="n">
        <v>298114.3678049974</v>
      </c>
      <c r="AE18" t="n">
        <v>407893.2299084931</v>
      </c>
      <c r="AF18" t="n">
        <v>3.926613049636337e-06</v>
      </c>
      <c r="AG18" t="n">
        <v>8.506944444444445</v>
      </c>
      <c r="AH18" t="n">
        <v>368964.4725277694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295.0534830533587</v>
      </c>
      <c r="AB19" t="n">
        <v>403.7051923545962</v>
      </c>
      <c r="AC19" t="n">
        <v>365.1761354000688</v>
      </c>
      <c r="AD19" t="n">
        <v>295053.4830533587</v>
      </c>
      <c r="AE19" t="n">
        <v>403705.1923545962</v>
      </c>
      <c r="AF19" t="n">
        <v>3.946349558428407e-06</v>
      </c>
      <c r="AG19" t="n">
        <v>8.464506172839506</v>
      </c>
      <c r="AH19" t="n">
        <v>365176.1354000688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293.801519336348</v>
      </c>
      <c r="AB20" t="n">
        <v>401.9922003642411</v>
      </c>
      <c r="AC20" t="n">
        <v>363.6266289610739</v>
      </c>
      <c r="AD20" t="n">
        <v>293801.519336348</v>
      </c>
      <c r="AE20" t="n">
        <v>401992.2003642411</v>
      </c>
      <c r="AF20" t="n">
        <v>3.957689394620342e-06</v>
      </c>
      <c r="AG20" t="n">
        <v>8.4375</v>
      </c>
      <c r="AH20" t="n">
        <v>363626.6289610739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294.081028699976</v>
      </c>
      <c r="AB21" t="n">
        <v>402.3746374066397</v>
      </c>
      <c r="AC21" t="n">
        <v>363.9725667488997</v>
      </c>
      <c r="AD21" t="n">
        <v>294081.028699976</v>
      </c>
      <c r="AE21" t="n">
        <v>402374.6374066398</v>
      </c>
      <c r="AF21" t="n">
        <v>3.957170012810024e-06</v>
      </c>
      <c r="AG21" t="n">
        <v>8.441358024691358</v>
      </c>
      <c r="AH21" t="n">
        <v>363972.5667488998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