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1762.066553827238</v>
      </c>
      <c r="AB2" t="n">
        <v>2410.937195836388</v>
      </c>
      <c r="AC2" t="n">
        <v>2180.840733637369</v>
      </c>
      <c r="AD2" t="n">
        <v>1762066.553827238</v>
      </c>
      <c r="AE2" t="n">
        <v>2410937.195836388</v>
      </c>
      <c r="AF2" t="n">
        <v>1.355657411542414e-06</v>
      </c>
      <c r="AG2" t="n">
        <v>25.2662037037037</v>
      </c>
      <c r="AH2" t="n">
        <v>2180840.733637369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1430.830761497782</v>
      </c>
      <c r="AB3" t="n">
        <v>1957.725771679409</v>
      </c>
      <c r="AC3" t="n">
        <v>1770.883171715703</v>
      </c>
      <c r="AD3" t="n">
        <v>1430830.761497782</v>
      </c>
      <c r="AE3" t="n">
        <v>1957725.771679409</v>
      </c>
      <c r="AF3" t="n">
        <v>1.559063733491701e-06</v>
      </c>
      <c r="AG3" t="n">
        <v>21.97145061728395</v>
      </c>
      <c r="AH3" t="n">
        <v>1770883.171715703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1247.940340554634</v>
      </c>
      <c r="AB4" t="n">
        <v>1707.487029189071</v>
      </c>
      <c r="AC4" t="n">
        <v>1544.526863596363</v>
      </c>
      <c r="AD4" t="n">
        <v>1247940.340554634</v>
      </c>
      <c r="AE4" t="n">
        <v>1707487.029189071</v>
      </c>
      <c r="AF4" t="n">
        <v>1.709909364653569e-06</v>
      </c>
      <c r="AG4" t="n">
        <v>20.03086419753087</v>
      </c>
      <c r="AH4" t="n">
        <v>1544526.863596363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1137.24026823383</v>
      </c>
      <c r="AB5" t="n">
        <v>1556.022306497234</v>
      </c>
      <c r="AC5" t="n">
        <v>1407.51772145616</v>
      </c>
      <c r="AD5" t="n">
        <v>1137240.268233829</v>
      </c>
      <c r="AE5" t="n">
        <v>1556022.306497233</v>
      </c>
      <c r="AF5" t="n">
        <v>1.820535413168983e-06</v>
      </c>
      <c r="AG5" t="n">
        <v>18.81558641975309</v>
      </c>
      <c r="AH5" t="n">
        <v>1407517.72145616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1064.622211878674</v>
      </c>
      <c r="AB6" t="n">
        <v>1456.663078109568</v>
      </c>
      <c r="AC6" t="n">
        <v>1317.64119837426</v>
      </c>
      <c r="AD6" t="n">
        <v>1064622.211878674</v>
      </c>
      <c r="AE6" t="n">
        <v>1456663.078109568</v>
      </c>
      <c r="AF6" t="n">
        <v>1.907011955106392e-06</v>
      </c>
      <c r="AG6" t="n">
        <v>17.96296296296297</v>
      </c>
      <c r="AH6" t="n">
        <v>1317641.19837426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1010.532990205477</v>
      </c>
      <c r="AB7" t="n">
        <v>1382.655818768253</v>
      </c>
      <c r="AC7" t="n">
        <v>1250.69708799464</v>
      </c>
      <c r="AD7" t="n">
        <v>1010532.990205477</v>
      </c>
      <c r="AE7" t="n">
        <v>1382655.818768253</v>
      </c>
      <c r="AF7" t="n">
        <v>1.97519879720899e-06</v>
      </c>
      <c r="AG7" t="n">
        <v>17.34182098765432</v>
      </c>
      <c r="AH7" t="n">
        <v>1250697.08799464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963.7895689950863</v>
      </c>
      <c r="AB8" t="n">
        <v>1318.699407693993</v>
      </c>
      <c r="AC8" t="n">
        <v>1192.844587029921</v>
      </c>
      <c r="AD8" t="n">
        <v>963789.5689950862</v>
      </c>
      <c r="AE8" t="n">
        <v>1318699.407693993</v>
      </c>
      <c r="AF8" t="n">
        <v>2.035306208802037e-06</v>
      </c>
      <c r="AG8" t="n">
        <v>16.82870370370371</v>
      </c>
      <c r="AH8" t="n">
        <v>1192844.587029921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924.6819392913908</v>
      </c>
      <c r="AB9" t="n">
        <v>1265.190623426541</v>
      </c>
      <c r="AC9" t="n">
        <v>1144.442606032904</v>
      </c>
      <c r="AD9" t="n">
        <v>924681.9392913908</v>
      </c>
      <c r="AE9" t="n">
        <v>1265190.623426541</v>
      </c>
      <c r="AF9" t="n">
        <v>2.085292136020478e-06</v>
      </c>
      <c r="AG9" t="n">
        <v>16.42746913580247</v>
      </c>
      <c r="AH9" t="n">
        <v>1144442.606032904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902.2334484218883</v>
      </c>
      <c r="AB10" t="n">
        <v>1234.475607861366</v>
      </c>
      <c r="AC10" t="n">
        <v>1116.658988444474</v>
      </c>
      <c r="AD10" t="n">
        <v>902233.4484218883</v>
      </c>
      <c r="AE10" t="n">
        <v>1234475.607861366</v>
      </c>
      <c r="AF10" t="n">
        <v>2.125955643420204e-06</v>
      </c>
      <c r="AG10" t="n">
        <v>16.11111111111111</v>
      </c>
      <c r="AH10" t="n">
        <v>1116658.988444474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883.0391909578115</v>
      </c>
      <c r="AB11" t="n">
        <v>1208.213178008141</v>
      </c>
      <c r="AC11" t="n">
        <v>1092.903008036888</v>
      </c>
      <c r="AD11" t="n">
        <v>883039.1909578114</v>
      </c>
      <c r="AE11" t="n">
        <v>1208213.178008141</v>
      </c>
      <c r="AF11" t="n">
        <v>2.160226634372813e-06</v>
      </c>
      <c r="AG11" t="n">
        <v>15.85648148148148</v>
      </c>
      <c r="AH11" t="n">
        <v>1092903.008036888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855.4949324677444</v>
      </c>
      <c r="AB12" t="n">
        <v>1170.525908375109</v>
      </c>
      <c r="AC12" t="n">
        <v>1058.812558523218</v>
      </c>
      <c r="AD12" t="n">
        <v>855494.9324677445</v>
      </c>
      <c r="AE12" t="n">
        <v>1170525.908375109</v>
      </c>
      <c r="AF12" t="n">
        <v>2.193165851065604e-06</v>
      </c>
      <c r="AG12" t="n">
        <v>15.61728395061728</v>
      </c>
      <c r="AH12" t="n">
        <v>1058812.558523218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841.4642235847482</v>
      </c>
      <c r="AB13" t="n">
        <v>1151.328473490203</v>
      </c>
      <c r="AC13" t="n">
        <v>1041.447299879959</v>
      </c>
      <c r="AD13" t="n">
        <v>841464.2235847482</v>
      </c>
      <c r="AE13" t="n">
        <v>1151328.473490203</v>
      </c>
      <c r="AF13" t="n">
        <v>2.219446196459314e-06</v>
      </c>
      <c r="AG13" t="n">
        <v>15.4320987654321</v>
      </c>
      <c r="AH13" t="n">
        <v>1041447.299879959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829.3928377383253</v>
      </c>
      <c r="AB14" t="n">
        <v>1134.811870823169</v>
      </c>
      <c r="AC14" t="n">
        <v>1026.507018590269</v>
      </c>
      <c r="AD14" t="n">
        <v>829392.8377383252</v>
      </c>
      <c r="AE14" t="n">
        <v>1134811.870823169</v>
      </c>
      <c r="AF14" t="n">
        <v>2.241997573925538e-06</v>
      </c>
      <c r="AG14" t="n">
        <v>15.27777777777778</v>
      </c>
      <c r="AH14" t="n">
        <v>1026507.018590269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806.6733194290928</v>
      </c>
      <c r="AB15" t="n">
        <v>1103.72602355807</v>
      </c>
      <c r="AC15" t="n">
        <v>998.3879609588899</v>
      </c>
      <c r="AD15" t="n">
        <v>806673.3194290928</v>
      </c>
      <c r="AE15" t="n">
        <v>1103726.023558069</v>
      </c>
      <c r="AF15" t="n">
        <v>2.265614370799615e-06</v>
      </c>
      <c r="AG15" t="n">
        <v>15.1195987654321</v>
      </c>
      <c r="AH15" t="n">
        <v>998387.9609588899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795.760864718549</v>
      </c>
      <c r="AB16" t="n">
        <v>1088.795121599579</v>
      </c>
      <c r="AC16" t="n">
        <v>984.8820433276652</v>
      </c>
      <c r="AD16" t="n">
        <v>795760.864718549</v>
      </c>
      <c r="AE16" t="n">
        <v>1088795.121599579</v>
      </c>
      <c r="AF16" t="n">
        <v>2.285413414795551e-06</v>
      </c>
      <c r="AG16" t="n">
        <v>14.98842592592593</v>
      </c>
      <c r="AH16" t="n">
        <v>984882.0433276652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785.5309374760568</v>
      </c>
      <c r="AB17" t="n">
        <v>1074.798083833864</v>
      </c>
      <c r="AC17" t="n">
        <v>972.2208632013437</v>
      </c>
      <c r="AD17" t="n">
        <v>785530.9374760569</v>
      </c>
      <c r="AE17" t="n">
        <v>1074798.083833863</v>
      </c>
      <c r="AF17" t="n">
        <v>2.30263769522251e-06</v>
      </c>
      <c r="AG17" t="n">
        <v>14.87654320987655</v>
      </c>
      <c r="AH17" t="n">
        <v>972220.8632013437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778.564870779279</v>
      </c>
      <c r="AB18" t="n">
        <v>1065.266804058159</v>
      </c>
      <c r="AC18" t="n">
        <v>963.5992353901972</v>
      </c>
      <c r="AD18" t="n">
        <v>778564.8707792789</v>
      </c>
      <c r="AE18" t="n">
        <v>1065266.804058159</v>
      </c>
      <c r="AF18" t="n">
        <v>2.315689082968711e-06</v>
      </c>
      <c r="AG18" t="n">
        <v>14.79166666666667</v>
      </c>
      <c r="AH18" t="n">
        <v>963599.2353901973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769.42240754128</v>
      </c>
      <c r="AB19" t="n">
        <v>1052.757682518917</v>
      </c>
      <c r="AC19" t="n">
        <v>952.2839668539981</v>
      </c>
      <c r="AD19" t="n">
        <v>769422.40754128</v>
      </c>
      <c r="AE19" t="n">
        <v>1052757.682518917</v>
      </c>
      <c r="AF19" t="n">
        <v>2.329983460024073e-06</v>
      </c>
      <c r="AG19" t="n">
        <v>14.69907407407408</v>
      </c>
      <c r="AH19" t="n">
        <v>952283.9668539981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759.6269310153315</v>
      </c>
      <c r="AB20" t="n">
        <v>1039.355079390189</v>
      </c>
      <c r="AC20" t="n">
        <v>940.1604893572044</v>
      </c>
      <c r="AD20" t="n">
        <v>759626.9310153315</v>
      </c>
      <c r="AE20" t="n">
        <v>1039355.079390189</v>
      </c>
      <c r="AF20" t="n">
        <v>2.347118955500377e-06</v>
      </c>
      <c r="AG20" t="n">
        <v>14.59490740740741</v>
      </c>
      <c r="AH20" t="n">
        <v>940160.4893572044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753.4512077788585</v>
      </c>
      <c r="AB21" t="n">
        <v>1030.905182404366</v>
      </c>
      <c r="AC21" t="n">
        <v>932.5170386802035</v>
      </c>
      <c r="AD21" t="n">
        <v>753451.2077788585</v>
      </c>
      <c r="AE21" t="n">
        <v>1030905.182404366</v>
      </c>
      <c r="AF21" t="n">
        <v>2.355731095713856e-06</v>
      </c>
      <c r="AG21" t="n">
        <v>14.54089506172839</v>
      </c>
      <c r="AH21" t="n">
        <v>932517.0386802035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736.2240219146444</v>
      </c>
      <c r="AB22" t="n">
        <v>1007.334186695147</v>
      </c>
      <c r="AC22" t="n">
        <v>911.1956257193718</v>
      </c>
      <c r="AD22" t="n">
        <v>736224.0219146444</v>
      </c>
      <c r="AE22" t="n">
        <v>1007334.186695147</v>
      </c>
      <c r="AF22" t="n">
        <v>2.368604913558748e-06</v>
      </c>
      <c r="AG22" t="n">
        <v>14.45987654320988</v>
      </c>
      <c r="AH22" t="n">
        <v>911195.6257193718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726.7805609979517</v>
      </c>
      <c r="AB23" t="n">
        <v>994.4132268528357</v>
      </c>
      <c r="AC23" t="n">
        <v>899.50782414973</v>
      </c>
      <c r="AD23" t="n">
        <v>726780.5609979518</v>
      </c>
      <c r="AE23" t="n">
        <v>994413.2268528357</v>
      </c>
      <c r="AF23" t="n">
        <v>2.381301161502331e-06</v>
      </c>
      <c r="AG23" t="n">
        <v>14.38271604938272</v>
      </c>
      <c r="AH23" t="n">
        <v>899507.82414973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720.9505629363063</v>
      </c>
      <c r="AB24" t="n">
        <v>986.43636630353</v>
      </c>
      <c r="AC24" t="n">
        <v>892.2922639756559</v>
      </c>
      <c r="AD24" t="n">
        <v>720950.5629363062</v>
      </c>
      <c r="AE24" t="n">
        <v>986436.3663035301</v>
      </c>
      <c r="AF24" t="n">
        <v>2.39133386092628e-06</v>
      </c>
      <c r="AG24" t="n">
        <v>14.32484567901235</v>
      </c>
      <c r="AH24" t="n">
        <v>892292.2639756559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715.1957043124717</v>
      </c>
      <c r="AB25" t="n">
        <v>978.5623148479557</v>
      </c>
      <c r="AC25" t="n">
        <v>885.169700939701</v>
      </c>
      <c r="AD25" t="n">
        <v>715195.7043124717</v>
      </c>
      <c r="AE25" t="n">
        <v>978562.3148479557</v>
      </c>
      <c r="AF25" t="n">
        <v>2.399324506485179e-06</v>
      </c>
      <c r="AG25" t="n">
        <v>14.27469135802469</v>
      </c>
      <c r="AH25" t="n">
        <v>885169.7009397009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708.601157088713</v>
      </c>
      <c r="AB26" t="n">
        <v>969.5393644055185</v>
      </c>
      <c r="AC26" t="n">
        <v>877.0078882236994</v>
      </c>
      <c r="AD26" t="n">
        <v>708601.157088713</v>
      </c>
      <c r="AE26" t="n">
        <v>969539.3644055185</v>
      </c>
      <c r="AF26" t="n">
        <v>2.406072162734915e-06</v>
      </c>
      <c r="AG26" t="n">
        <v>14.23611111111111</v>
      </c>
      <c r="AH26" t="n">
        <v>877007.8882236994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701.2495678917237</v>
      </c>
      <c r="AB27" t="n">
        <v>959.4805957369725</v>
      </c>
      <c r="AC27" t="n">
        <v>867.9091143193089</v>
      </c>
      <c r="AD27" t="n">
        <v>701249.5678917237</v>
      </c>
      <c r="AE27" t="n">
        <v>959480.5957369725</v>
      </c>
      <c r="AF27" t="n">
        <v>2.415483367504284e-06</v>
      </c>
      <c r="AG27" t="n">
        <v>14.1820987654321</v>
      </c>
      <c r="AH27" t="n">
        <v>867909.1143193089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696.3770996068847</v>
      </c>
      <c r="AB28" t="n">
        <v>952.8138696715259</v>
      </c>
      <c r="AC28" t="n">
        <v>861.8786512327399</v>
      </c>
      <c r="AD28" t="n">
        <v>696377.0996068848</v>
      </c>
      <c r="AE28" t="n">
        <v>952813.8696715259</v>
      </c>
      <c r="AF28" t="n">
        <v>2.420988034444859e-06</v>
      </c>
      <c r="AG28" t="n">
        <v>14.14737654320988</v>
      </c>
      <c r="AH28" t="n">
        <v>861878.6512327399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689.8911376524281</v>
      </c>
      <c r="AB29" t="n">
        <v>943.9394903849915</v>
      </c>
      <c r="AC29" t="n">
        <v>853.8512302500428</v>
      </c>
      <c r="AD29" t="n">
        <v>689891.1376524281</v>
      </c>
      <c r="AE29" t="n">
        <v>943939.4903849915</v>
      </c>
      <c r="AF29" t="n">
        <v>2.429156249905066e-06</v>
      </c>
      <c r="AG29" t="n">
        <v>14.10108024691358</v>
      </c>
      <c r="AH29" t="n">
        <v>853851.2302500429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688.5601541448083</v>
      </c>
      <c r="AB30" t="n">
        <v>942.1183800310182</v>
      </c>
      <c r="AC30" t="n">
        <v>852.2039241123081</v>
      </c>
      <c r="AD30" t="n">
        <v>688560.1541448083</v>
      </c>
      <c r="AE30" t="n">
        <v>942118.3800310182</v>
      </c>
      <c r="AF30" t="n">
        <v>2.428712325151794e-06</v>
      </c>
      <c r="AG30" t="n">
        <v>14.10493827160494</v>
      </c>
      <c r="AH30" t="n">
        <v>852203.9241123081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687.0306074180116</v>
      </c>
      <c r="AB31" t="n">
        <v>940.0255867205757</v>
      </c>
      <c r="AC31" t="n">
        <v>850.3108640581604</v>
      </c>
      <c r="AD31" t="n">
        <v>687030.6074180116</v>
      </c>
      <c r="AE31" t="n">
        <v>940025.5867205757</v>
      </c>
      <c r="AF31" t="n">
        <v>2.431731013474044e-06</v>
      </c>
      <c r="AG31" t="n">
        <v>14.08564814814815</v>
      </c>
      <c r="AH31" t="n">
        <v>850310.8640581605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686.9223343167558</v>
      </c>
      <c r="AB32" t="n">
        <v>939.8774426867653</v>
      </c>
      <c r="AC32" t="n">
        <v>850.1768586830154</v>
      </c>
      <c r="AD32" t="n">
        <v>686922.3343167559</v>
      </c>
      <c r="AE32" t="n">
        <v>939877.4426867653</v>
      </c>
      <c r="AF32" t="n">
        <v>2.43004409941161e-06</v>
      </c>
      <c r="AG32" t="n">
        <v>14.09722222222222</v>
      </c>
      <c r="AH32" t="n">
        <v>850176.8586830155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687.3319640730738</v>
      </c>
      <c r="AB33" t="n">
        <v>940.4379161909491</v>
      </c>
      <c r="AC33" t="n">
        <v>850.6838413825894</v>
      </c>
      <c r="AD33" t="n">
        <v>687331.9640730738</v>
      </c>
      <c r="AE33" t="n">
        <v>940437.916190949</v>
      </c>
      <c r="AF33" t="n">
        <v>2.430310454263573e-06</v>
      </c>
      <c r="AG33" t="n">
        <v>14.09336419753087</v>
      </c>
      <c r="AH33" t="n">
        <v>850683.8413825894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3586.465704179616</v>
      </c>
      <c r="AB2" t="n">
        <v>4907.160600158831</v>
      </c>
      <c r="AC2" t="n">
        <v>4438.828079722643</v>
      </c>
      <c r="AD2" t="n">
        <v>3586465.704179616</v>
      </c>
      <c r="AE2" t="n">
        <v>4907160.600158831</v>
      </c>
      <c r="AF2" t="n">
        <v>8.334209528857483e-07</v>
      </c>
      <c r="AG2" t="n">
        <v>36.81712962962963</v>
      </c>
      <c r="AH2" t="n">
        <v>4438828.079722644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2559.938470433028</v>
      </c>
      <c r="AB3" t="n">
        <v>3502.620751761327</v>
      </c>
      <c r="AC3" t="n">
        <v>3168.335543172193</v>
      </c>
      <c r="AD3" t="n">
        <v>2559938.470433028</v>
      </c>
      <c r="AE3" t="n">
        <v>3502620.751761327</v>
      </c>
      <c r="AF3" t="n">
        <v>1.040921216849764e-06</v>
      </c>
      <c r="AG3" t="n">
        <v>29.47916666666667</v>
      </c>
      <c r="AH3" t="n">
        <v>3168335.543172193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2093.246185717399</v>
      </c>
      <c r="AB4" t="n">
        <v>2864.0717788027</v>
      </c>
      <c r="AC4" t="n">
        <v>2590.728787983758</v>
      </c>
      <c r="AD4" t="n">
        <v>2093246.185717399</v>
      </c>
      <c r="AE4" t="n">
        <v>2864071.7788027</v>
      </c>
      <c r="AF4" t="n">
        <v>1.193146400915354e-06</v>
      </c>
      <c r="AG4" t="n">
        <v>25.71759259259259</v>
      </c>
      <c r="AH4" t="n">
        <v>2590728.787983758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1825.355184777008</v>
      </c>
      <c r="AB5" t="n">
        <v>2497.531492799204</v>
      </c>
      <c r="AC5" t="n">
        <v>2259.170592433913</v>
      </c>
      <c r="AD5" t="n">
        <v>1825355.184777008</v>
      </c>
      <c r="AE5" t="n">
        <v>2497531.492799204</v>
      </c>
      <c r="AF5" t="n">
        <v>1.314751576691889e-06</v>
      </c>
      <c r="AG5" t="n">
        <v>23.33719135802469</v>
      </c>
      <c r="AH5" t="n">
        <v>2259170.592433913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1645.703442410133</v>
      </c>
      <c r="AB6" t="n">
        <v>2251.724053217339</v>
      </c>
      <c r="AC6" t="n">
        <v>2036.822669892833</v>
      </c>
      <c r="AD6" t="n">
        <v>1645703.442410133</v>
      </c>
      <c r="AE6" t="n">
        <v>2251724.053217339</v>
      </c>
      <c r="AF6" t="n">
        <v>1.41058822601218e-06</v>
      </c>
      <c r="AG6" t="n">
        <v>21.75154320987654</v>
      </c>
      <c r="AH6" t="n">
        <v>2036822.669892833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1531.445353530328</v>
      </c>
      <c r="AB7" t="n">
        <v>2095.391095300863</v>
      </c>
      <c r="AC7" t="n">
        <v>1895.409910065221</v>
      </c>
      <c r="AD7" t="n">
        <v>1531445.353530328</v>
      </c>
      <c r="AE7" t="n">
        <v>2095391.095300863</v>
      </c>
      <c r="AF7" t="n">
        <v>1.489882117607474e-06</v>
      </c>
      <c r="AG7" t="n">
        <v>20.59413580246914</v>
      </c>
      <c r="AH7" t="n">
        <v>1895409.910065221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1436.820989429277</v>
      </c>
      <c r="AB8" t="n">
        <v>1965.921865805486</v>
      </c>
      <c r="AC8" t="n">
        <v>1778.297042121677</v>
      </c>
      <c r="AD8" t="n">
        <v>1436820.989429277</v>
      </c>
      <c r="AE8" t="n">
        <v>1965921.865805486</v>
      </c>
      <c r="AF8" t="n">
        <v>1.553746706324647e-06</v>
      </c>
      <c r="AG8" t="n">
        <v>19.74922839506173</v>
      </c>
      <c r="AH8" t="n">
        <v>1778297.042121677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1365.760643922321</v>
      </c>
      <c r="AB9" t="n">
        <v>1868.693966121679</v>
      </c>
      <c r="AC9" t="n">
        <v>1690.348436723479</v>
      </c>
      <c r="AD9" t="n">
        <v>1365760.643922321</v>
      </c>
      <c r="AE9" t="n">
        <v>1868693.966121679</v>
      </c>
      <c r="AF9" t="n">
        <v>1.610930565960572e-06</v>
      </c>
      <c r="AG9" t="n">
        <v>19.04706790123457</v>
      </c>
      <c r="AH9" t="n">
        <v>1690348.436723479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1319.107944935156</v>
      </c>
      <c r="AB10" t="n">
        <v>1804.861685195619</v>
      </c>
      <c r="AC10" t="n">
        <v>1632.608219099833</v>
      </c>
      <c r="AD10" t="n">
        <v>1319107.944935156</v>
      </c>
      <c r="AE10" t="n">
        <v>1804861.685195619</v>
      </c>
      <c r="AF10" t="n">
        <v>1.659524916777748e-06</v>
      </c>
      <c r="AG10" t="n">
        <v>18.49151234567901</v>
      </c>
      <c r="AH10" t="n">
        <v>1632608.219099833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1265.252769743079</v>
      </c>
      <c r="AB11" t="n">
        <v>1731.174658575174</v>
      </c>
      <c r="AC11" t="n">
        <v>1565.953778879652</v>
      </c>
      <c r="AD11" t="n">
        <v>1265252.769743079</v>
      </c>
      <c r="AE11" t="n">
        <v>1731174.658575174</v>
      </c>
      <c r="AF11" t="n">
        <v>1.706290020346488e-06</v>
      </c>
      <c r="AG11" t="n">
        <v>17.98225308641975</v>
      </c>
      <c r="AH11" t="n">
        <v>1565953.778879652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1227.223865704451</v>
      </c>
      <c r="AB12" t="n">
        <v>1679.141834352684</v>
      </c>
      <c r="AC12" t="n">
        <v>1518.886894372429</v>
      </c>
      <c r="AD12" t="n">
        <v>1227223.865704451</v>
      </c>
      <c r="AE12" t="n">
        <v>1679141.834352684</v>
      </c>
      <c r="AF12" t="n">
        <v>1.739534600774605e-06</v>
      </c>
      <c r="AG12" t="n">
        <v>17.63888888888889</v>
      </c>
      <c r="AH12" t="n">
        <v>1518886.894372429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1200.854846700219</v>
      </c>
      <c r="AB13" t="n">
        <v>1643.062579232079</v>
      </c>
      <c r="AC13" t="n">
        <v>1486.250992722982</v>
      </c>
      <c r="AD13" t="n">
        <v>1200854.846700219</v>
      </c>
      <c r="AE13" t="n">
        <v>1643062.579232079</v>
      </c>
      <c r="AF13" t="n">
        <v>1.771904323823035e-06</v>
      </c>
      <c r="AG13" t="n">
        <v>17.31867283950617</v>
      </c>
      <c r="AH13" t="n">
        <v>1486250.992722982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1167.598033313402</v>
      </c>
      <c r="AB14" t="n">
        <v>1597.559139969177</v>
      </c>
      <c r="AC14" t="n">
        <v>1445.090337838853</v>
      </c>
      <c r="AD14" t="n">
        <v>1167598.033313402</v>
      </c>
      <c r="AE14" t="n">
        <v>1597559.139969177</v>
      </c>
      <c r="AF14" t="n">
        <v>1.799979292462091e-06</v>
      </c>
      <c r="AG14" t="n">
        <v>17.04861111111111</v>
      </c>
      <c r="AH14" t="n">
        <v>1445090.337838853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1147.380433558033</v>
      </c>
      <c r="AB15" t="n">
        <v>1569.89652804633</v>
      </c>
      <c r="AC15" t="n">
        <v>1420.067806773204</v>
      </c>
      <c r="AD15" t="n">
        <v>1147380.433558033</v>
      </c>
      <c r="AE15" t="n">
        <v>1569896.52804633</v>
      </c>
      <c r="AF15" t="n">
        <v>1.826940806254273e-06</v>
      </c>
      <c r="AG15" t="n">
        <v>16.79398148148148</v>
      </c>
      <c r="AH15" t="n">
        <v>1420067.806773203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1130.443491088492</v>
      </c>
      <c r="AB16" t="n">
        <v>1546.722656154339</v>
      </c>
      <c r="AC16" t="n">
        <v>1399.10561668985</v>
      </c>
      <c r="AD16" t="n">
        <v>1130443.491088493</v>
      </c>
      <c r="AE16" t="n">
        <v>1546722.656154339</v>
      </c>
      <c r="AF16" t="n">
        <v>1.849209903191768e-06</v>
      </c>
      <c r="AG16" t="n">
        <v>16.59336419753086</v>
      </c>
      <c r="AH16" t="n">
        <v>1399105.61668985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1103.440124382817</v>
      </c>
      <c r="AB17" t="n">
        <v>1509.775458523173</v>
      </c>
      <c r="AC17" t="n">
        <v>1365.684607744885</v>
      </c>
      <c r="AD17" t="n">
        <v>1103440.124382817</v>
      </c>
      <c r="AE17" t="n">
        <v>1509775.458523173</v>
      </c>
      <c r="AF17" t="n">
        <v>1.871319935151138e-06</v>
      </c>
      <c r="AG17" t="n">
        <v>16.39660493827161</v>
      </c>
      <c r="AH17" t="n">
        <v>1365684.607744885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1089.064319331733</v>
      </c>
      <c r="AB18" t="n">
        <v>1490.105847836522</v>
      </c>
      <c r="AC18" t="n">
        <v>1347.892237095696</v>
      </c>
      <c r="AD18" t="n">
        <v>1089064.319331734</v>
      </c>
      <c r="AE18" t="n">
        <v>1490105.847836522</v>
      </c>
      <c r="AF18" t="n">
        <v>1.890487265015196e-06</v>
      </c>
      <c r="AG18" t="n">
        <v>16.23070987654321</v>
      </c>
      <c r="AH18" t="n">
        <v>1347892.237095696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1076.102341013605</v>
      </c>
      <c r="AB19" t="n">
        <v>1472.370697259534</v>
      </c>
      <c r="AC19" t="n">
        <v>1331.849704398336</v>
      </c>
      <c r="AD19" t="n">
        <v>1076102.341013605</v>
      </c>
      <c r="AE19" t="n">
        <v>1472370.697259534</v>
      </c>
      <c r="AF19" t="n">
        <v>1.909734127368316e-06</v>
      </c>
      <c r="AG19" t="n">
        <v>16.06867283950617</v>
      </c>
      <c r="AH19" t="n">
        <v>1331849.704398336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1065.119578443663</v>
      </c>
      <c r="AB20" t="n">
        <v>1457.343596986051</v>
      </c>
      <c r="AC20" t="n">
        <v>1318.256769484286</v>
      </c>
      <c r="AD20" t="n">
        <v>1065119.578443663</v>
      </c>
      <c r="AE20" t="n">
        <v>1457343.596986051</v>
      </c>
      <c r="AF20" t="n">
        <v>1.925083897757376e-06</v>
      </c>
      <c r="AG20" t="n">
        <v>15.9375</v>
      </c>
      <c r="AH20" t="n">
        <v>1318256.769484286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1043.450801960969</v>
      </c>
      <c r="AB21" t="n">
        <v>1427.695421043478</v>
      </c>
      <c r="AC21" t="n">
        <v>1291.438173842196</v>
      </c>
      <c r="AD21" t="n">
        <v>1043450.801960969</v>
      </c>
      <c r="AE21" t="n">
        <v>1427695.421043478</v>
      </c>
      <c r="AF21" t="n">
        <v>1.941069928058934e-06</v>
      </c>
      <c r="AG21" t="n">
        <v>15.80632716049383</v>
      </c>
      <c r="AH21" t="n">
        <v>1291438.173842196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1031.736832349384</v>
      </c>
      <c r="AB22" t="n">
        <v>1411.667851037041</v>
      </c>
      <c r="AC22" t="n">
        <v>1276.940252622338</v>
      </c>
      <c r="AD22" t="n">
        <v>1031736.832349384</v>
      </c>
      <c r="AE22" t="n">
        <v>1411667.851037041</v>
      </c>
      <c r="AF22" t="n">
        <v>1.957851283251118e-06</v>
      </c>
      <c r="AG22" t="n">
        <v>15.6712962962963</v>
      </c>
      <c r="AH22" t="n">
        <v>1276940.252622338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1023.492661926489</v>
      </c>
      <c r="AB23" t="n">
        <v>1400.387813357306</v>
      </c>
      <c r="AC23" t="n">
        <v>1266.736765907124</v>
      </c>
      <c r="AD23" t="n">
        <v>1023492.661926489</v>
      </c>
      <c r="AE23" t="n">
        <v>1400387.813357306</v>
      </c>
      <c r="AF23" t="n">
        <v>1.969781156610491e-06</v>
      </c>
      <c r="AG23" t="n">
        <v>15.5787037037037</v>
      </c>
      <c r="AH23" t="n">
        <v>1266736.765907124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1014.157492659794</v>
      </c>
      <c r="AB24" t="n">
        <v>1387.615022928012</v>
      </c>
      <c r="AC24" t="n">
        <v>1255.182992669679</v>
      </c>
      <c r="AD24" t="n">
        <v>1014157.492659794</v>
      </c>
      <c r="AE24" t="n">
        <v>1387615.022928013</v>
      </c>
      <c r="AF24" t="n">
        <v>1.983063082283924e-06</v>
      </c>
      <c r="AG24" t="n">
        <v>15.47453703703704</v>
      </c>
      <c r="AH24" t="n">
        <v>1255182.992669679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1008.774548847569</v>
      </c>
      <c r="AB25" t="n">
        <v>1380.249841725406</v>
      </c>
      <c r="AC25" t="n">
        <v>1248.520734023952</v>
      </c>
      <c r="AD25" t="n">
        <v>1008774.54884757</v>
      </c>
      <c r="AE25" t="n">
        <v>1380249.841725406</v>
      </c>
      <c r="AF25" t="n">
        <v>1.989902876343298e-06</v>
      </c>
      <c r="AG25" t="n">
        <v>15.42052469135803</v>
      </c>
      <c r="AH25" t="n">
        <v>1248520.734023952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1001.392840796575</v>
      </c>
      <c r="AB26" t="n">
        <v>1370.14986311206</v>
      </c>
      <c r="AC26" t="n">
        <v>1239.384683194055</v>
      </c>
      <c r="AD26" t="n">
        <v>1001392.840796575</v>
      </c>
      <c r="AE26" t="n">
        <v>1370149.86311206</v>
      </c>
      <c r="AF26" t="n">
        <v>2.00215087965892e-06</v>
      </c>
      <c r="AG26" t="n">
        <v>15.32407407407407</v>
      </c>
      <c r="AH26" t="n">
        <v>1239384.683194055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993.3658242616606</v>
      </c>
      <c r="AB27" t="n">
        <v>1359.166944962014</v>
      </c>
      <c r="AC27" t="n">
        <v>1229.449959337627</v>
      </c>
      <c r="AD27" t="n">
        <v>993365.8242616606</v>
      </c>
      <c r="AE27" t="n">
        <v>1359166.944962014</v>
      </c>
      <c r="AF27" t="n">
        <v>2.012331038258918e-06</v>
      </c>
      <c r="AG27" t="n">
        <v>15.24691358024691</v>
      </c>
      <c r="AH27" t="n">
        <v>1229449.959337627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987.5763016657886</v>
      </c>
      <c r="AB28" t="n">
        <v>1351.245464730631</v>
      </c>
      <c r="AC28" t="n">
        <v>1222.28449406166</v>
      </c>
      <c r="AD28" t="n">
        <v>987576.3016657886</v>
      </c>
      <c r="AE28" t="n">
        <v>1351245.464730631</v>
      </c>
      <c r="AF28" t="n">
        <v>2.020284287165167e-06</v>
      </c>
      <c r="AG28" t="n">
        <v>15.18904320987654</v>
      </c>
      <c r="AH28" t="n">
        <v>1222284.49406166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970.7849806193665</v>
      </c>
      <c r="AB29" t="n">
        <v>1328.270838494113</v>
      </c>
      <c r="AC29" t="n">
        <v>1201.502533908065</v>
      </c>
      <c r="AD29" t="n">
        <v>970784.9806193665</v>
      </c>
      <c r="AE29" t="n">
        <v>1328270.838494113</v>
      </c>
      <c r="AF29" t="n">
        <v>2.029271458429227e-06</v>
      </c>
      <c r="AG29" t="n">
        <v>15.1195987654321</v>
      </c>
      <c r="AH29" t="n">
        <v>1201502.533908065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965.1763912288566</v>
      </c>
      <c r="AB30" t="n">
        <v>1320.596919056517</v>
      </c>
      <c r="AC30" t="n">
        <v>1194.561002571179</v>
      </c>
      <c r="AD30" t="n">
        <v>965176.3912288565</v>
      </c>
      <c r="AE30" t="n">
        <v>1320596.919056517</v>
      </c>
      <c r="AF30" t="n">
        <v>2.036667979912038e-06</v>
      </c>
      <c r="AG30" t="n">
        <v>15.06558641975309</v>
      </c>
      <c r="AH30" t="n">
        <v>1194561.002571179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957.7994022013927</v>
      </c>
      <c r="AB31" t="n">
        <v>1310.503397219354</v>
      </c>
      <c r="AC31" t="n">
        <v>1185.430792291808</v>
      </c>
      <c r="AD31" t="n">
        <v>957799.4022013927</v>
      </c>
      <c r="AE31" t="n">
        <v>1310503.397219354</v>
      </c>
      <c r="AF31" t="n">
        <v>2.047245800957348e-06</v>
      </c>
      <c r="AG31" t="n">
        <v>14.98842592592593</v>
      </c>
      <c r="AH31" t="n">
        <v>1185430.792291808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953.687869496749</v>
      </c>
      <c r="AB32" t="n">
        <v>1304.877816784839</v>
      </c>
      <c r="AC32" t="n">
        <v>1180.342109358412</v>
      </c>
      <c r="AD32" t="n">
        <v>953687.869496749</v>
      </c>
      <c r="AE32" t="n">
        <v>1304877.816784839</v>
      </c>
      <c r="AF32" t="n">
        <v>2.051858685322972e-06</v>
      </c>
      <c r="AG32" t="n">
        <v>14.9537037037037</v>
      </c>
      <c r="AH32" t="n">
        <v>1180342.109358412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948.4082588770561</v>
      </c>
      <c r="AB33" t="n">
        <v>1297.654020614993</v>
      </c>
      <c r="AC33" t="n">
        <v>1173.807742156354</v>
      </c>
      <c r="AD33" t="n">
        <v>948408.2588770562</v>
      </c>
      <c r="AE33" t="n">
        <v>1297654.020614994</v>
      </c>
      <c r="AF33" t="n">
        <v>2.05981193422922e-06</v>
      </c>
      <c r="AG33" t="n">
        <v>14.89583333333333</v>
      </c>
      <c r="AH33" t="n">
        <v>1173807.742156354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943.9375340832192</v>
      </c>
      <c r="AB34" t="n">
        <v>1291.536977717608</v>
      </c>
      <c r="AC34" t="n">
        <v>1168.274501247772</v>
      </c>
      <c r="AD34" t="n">
        <v>943937.5340832192</v>
      </c>
      <c r="AE34" t="n">
        <v>1291536.977717608</v>
      </c>
      <c r="AF34" t="n">
        <v>2.064186221127657e-06</v>
      </c>
      <c r="AG34" t="n">
        <v>14.86496913580247</v>
      </c>
      <c r="AH34" t="n">
        <v>1168274.501247772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937.9141868225541</v>
      </c>
      <c r="AB35" t="n">
        <v>1283.295568264239</v>
      </c>
      <c r="AC35" t="n">
        <v>1160.819640345742</v>
      </c>
      <c r="AD35" t="n">
        <v>937914.1868225541</v>
      </c>
      <c r="AE35" t="n">
        <v>1283295.568264239</v>
      </c>
      <c r="AF35" t="n">
        <v>2.073889184793279e-06</v>
      </c>
      <c r="AG35" t="n">
        <v>14.79552469135803</v>
      </c>
      <c r="AH35" t="n">
        <v>1160819.640345742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933.4097663373873</v>
      </c>
      <c r="AB36" t="n">
        <v>1277.132421435427</v>
      </c>
      <c r="AC36" t="n">
        <v>1155.244695600241</v>
      </c>
      <c r="AD36" t="n">
        <v>933409.7663373873</v>
      </c>
      <c r="AE36" t="n">
        <v>1277132.421435427</v>
      </c>
      <c r="AF36" t="n">
        <v>2.08033131640734e-06</v>
      </c>
      <c r="AG36" t="n">
        <v>14.74922839506173</v>
      </c>
      <c r="AH36" t="n">
        <v>1155244.695600241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930.7211982829382</v>
      </c>
      <c r="AB37" t="n">
        <v>1273.453804012079</v>
      </c>
      <c r="AC37" t="n">
        <v>1151.917160260804</v>
      </c>
      <c r="AD37" t="n">
        <v>930721.1982829382</v>
      </c>
      <c r="AE37" t="n">
        <v>1273453.804012079</v>
      </c>
      <c r="AF37" t="n">
        <v>2.083353550991715e-06</v>
      </c>
      <c r="AG37" t="n">
        <v>14.72608024691358</v>
      </c>
      <c r="AH37" t="n">
        <v>1151917.160260804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925.9347133647427</v>
      </c>
      <c r="AB38" t="n">
        <v>1266.904724182192</v>
      </c>
      <c r="AC38" t="n">
        <v>1145.993115418191</v>
      </c>
      <c r="AD38" t="n">
        <v>925934.7133647427</v>
      </c>
      <c r="AE38" t="n">
        <v>1266904.724182192</v>
      </c>
      <c r="AF38" t="n">
        <v>2.087807370379214e-06</v>
      </c>
      <c r="AG38" t="n">
        <v>14.69521604938272</v>
      </c>
      <c r="AH38" t="n">
        <v>1145993.115418191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919.2347044262152</v>
      </c>
      <c r="AB39" t="n">
        <v>1257.737476368966</v>
      </c>
      <c r="AC39" t="n">
        <v>1137.700776869946</v>
      </c>
      <c r="AD39" t="n">
        <v>919234.7044262153</v>
      </c>
      <c r="AE39" t="n">
        <v>1257737.476368966</v>
      </c>
      <c r="AF39" t="n">
        <v>2.096635476665149e-06</v>
      </c>
      <c r="AG39" t="n">
        <v>14.63348765432099</v>
      </c>
      <c r="AH39" t="n">
        <v>1137700.776869946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915.6636467239729</v>
      </c>
      <c r="AB40" t="n">
        <v>1252.851397676811</v>
      </c>
      <c r="AC40" t="n">
        <v>1133.281018670516</v>
      </c>
      <c r="AD40" t="n">
        <v>915663.6467239729</v>
      </c>
      <c r="AE40" t="n">
        <v>1252851.397676811</v>
      </c>
      <c r="AF40" t="n">
        <v>2.101566490987023e-06</v>
      </c>
      <c r="AG40" t="n">
        <v>14.59876543209877</v>
      </c>
      <c r="AH40" t="n">
        <v>1133281.018670516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911.8654219071607</v>
      </c>
      <c r="AB41" t="n">
        <v>1247.654498916596</v>
      </c>
      <c r="AC41" t="n">
        <v>1128.580104634082</v>
      </c>
      <c r="AD41" t="n">
        <v>911865.4219071607</v>
      </c>
      <c r="AE41" t="n">
        <v>1247654.498916596</v>
      </c>
      <c r="AF41" t="n">
        <v>2.106338440330772e-06</v>
      </c>
      <c r="AG41" t="n">
        <v>14.5679012345679</v>
      </c>
      <c r="AH41" t="n">
        <v>1128580.104634082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908.5189246606536</v>
      </c>
      <c r="AB42" t="n">
        <v>1243.075673746886</v>
      </c>
      <c r="AC42" t="n">
        <v>1124.438276112148</v>
      </c>
      <c r="AD42" t="n">
        <v>908518.9246606536</v>
      </c>
      <c r="AE42" t="n">
        <v>1243075.673746886</v>
      </c>
      <c r="AF42" t="n">
        <v>2.111030857185459e-06</v>
      </c>
      <c r="AG42" t="n">
        <v>14.53317901234568</v>
      </c>
      <c r="AH42" t="n">
        <v>1124438.276112148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892.5888455497928</v>
      </c>
      <c r="AB43" t="n">
        <v>1221.279436721916</v>
      </c>
      <c r="AC43" t="n">
        <v>1104.722241357631</v>
      </c>
      <c r="AD43" t="n">
        <v>892588.8455497929</v>
      </c>
      <c r="AE43" t="n">
        <v>1221279.436721916</v>
      </c>
      <c r="AF43" t="n">
        <v>2.115405144083895e-06</v>
      </c>
      <c r="AG43" t="n">
        <v>14.50617283950617</v>
      </c>
      <c r="AH43" t="n">
        <v>1104722.241357631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891.6351131860544</v>
      </c>
      <c r="AB44" t="n">
        <v>1219.974498026147</v>
      </c>
      <c r="AC44" t="n">
        <v>1103.541844179493</v>
      </c>
      <c r="AD44" t="n">
        <v>891635.1131860544</v>
      </c>
      <c r="AE44" t="n">
        <v>1219974.498026147</v>
      </c>
      <c r="AF44" t="n">
        <v>2.11588233901827e-06</v>
      </c>
      <c r="AG44" t="n">
        <v>14.50231481481482</v>
      </c>
      <c r="AH44" t="n">
        <v>1103541.844179493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887.3266935234233</v>
      </c>
      <c r="AB45" t="n">
        <v>1214.079528169674</v>
      </c>
      <c r="AC45" t="n">
        <v>1098.20948197248</v>
      </c>
      <c r="AD45" t="n">
        <v>887326.6935234233</v>
      </c>
      <c r="AE45" t="n">
        <v>1214079.528169674</v>
      </c>
      <c r="AF45" t="n">
        <v>2.120336158405769e-06</v>
      </c>
      <c r="AG45" t="n">
        <v>14.47145061728395</v>
      </c>
      <c r="AH45" t="n">
        <v>1098209.481972479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882.8681816722602</v>
      </c>
      <c r="AB46" t="n">
        <v>1207.979195559252</v>
      </c>
      <c r="AC46" t="n">
        <v>1092.691356544525</v>
      </c>
      <c r="AD46" t="n">
        <v>882868.1816722602</v>
      </c>
      <c r="AE46" t="n">
        <v>1207979.195559252</v>
      </c>
      <c r="AF46" t="n">
        <v>2.125744367662018e-06</v>
      </c>
      <c r="AG46" t="n">
        <v>14.43287037037037</v>
      </c>
      <c r="AH46" t="n">
        <v>1092691.356544525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880.0141467390462</v>
      </c>
      <c r="AB47" t="n">
        <v>1204.074179052494</v>
      </c>
      <c r="AC47" t="n">
        <v>1089.159029332447</v>
      </c>
      <c r="AD47" t="n">
        <v>880014.1467390462</v>
      </c>
      <c r="AE47" t="n">
        <v>1204074.179052494</v>
      </c>
      <c r="AF47" t="n">
        <v>2.129005199713579e-06</v>
      </c>
      <c r="AG47" t="n">
        <v>14.41358024691358</v>
      </c>
      <c r="AH47" t="n">
        <v>1089159.029332447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874.8634191244557</v>
      </c>
      <c r="AB48" t="n">
        <v>1197.026726296146</v>
      </c>
      <c r="AC48" t="n">
        <v>1082.784175576003</v>
      </c>
      <c r="AD48" t="n">
        <v>874863.4191244558</v>
      </c>
      <c r="AE48" t="n">
        <v>1197026.726296146</v>
      </c>
      <c r="AF48" t="n">
        <v>2.13481107141514e-06</v>
      </c>
      <c r="AG48" t="n">
        <v>14.375</v>
      </c>
      <c r="AH48" t="n">
        <v>1082784.175576003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872.291656164697</v>
      </c>
      <c r="AB49" t="n">
        <v>1193.50792675643</v>
      </c>
      <c r="AC49" t="n">
        <v>1079.601205325691</v>
      </c>
      <c r="AD49" t="n">
        <v>872291.656164697</v>
      </c>
      <c r="AE49" t="n">
        <v>1193507.92675643</v>
      </c>
      <c r="AF49" t="n">
        <v>2.134731538926078e-06</v>
      </c>
      <c r="AG49" t="n">
        <v>14.375</v>
      </c>
      <c r="AH49" t="n">
        <v>1079601.205325691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869.4098502798087</v>
      </c>
      <c r="AB50" t="n">
        <v>1189.564912808423</v>
      </c>
      <c r="AC50" t="n">
        <v>1076.034507094827</v>
      </c>
      <c r="AD50" t="n">
        <v>869409.8502798086</v>
      </c>
      <c r="AE50" t="n">
        <v>1189564.912808423</v>
      </c>
      <c r="AF50" t="n">
        <v>2.138867228357327e-06</v>
      </c>
      <c r="AG50" t="n">
        <v>14.34413580246914</v>
      </c>
      <c r="AH50" t="n">
        <v>1076034.507094827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865.9769608146892</v>
      </c>
      <c r="AB51" t="n">
        <v>1184.867881993852</v>
      </c>
      <c r="AC51" t="n">
        <v>1071.785754308875</v>
      </c>
      <c r="AD51" t="n">
        <v>865976.9608146892</v>
      </c>
      <c r="AE51" t="n">
        <v>1184867.881993852</v>
      </c>
      <c r="AF51" t="n">
        <v>2.144434502591701e-06</v>
      </c>
      <c r="AG51" t="n">
        <v>14.30941358024691</v>
      </c>
      <c r="AH51" t="n">
        <v>1071785.754308875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862.6440868310815</v>
      </c>
      <c r="AB52" t="n">
        <v>1180.307696773457</v>
      </c>
      <c r="AC52" t="n">
        <v>1067.660786765654</v>
      </c>
      <c r="AD52" t="n">
        <v>862644.0868310815</v>
      </c>
      <c r="AE52" t="n">
        <v>1180307.696773457</v>
      </c>
      <c r="AF52" t="n">
        <v>2.144514035080763e-06</v>
      </c>
      <c r="AG52" t="n">
        <v>14.30941358024691</v>
      </c>
      <c r="AH52" t="n">
        <v>1067660.786765654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860.3560053585404</v>
      </c>
      <c r="AB53" t="n">
        <v>1177.177042759696</v>
      </c>
      <c r="AC53" t="n">
        <v>1064.828917977066</v>
      </c>
      <c r="AD53" t="n">
        <v>860356.0053585405</v>
      </c>
      <c r="AE53" t="n">
        <v>1177177.042759696</v>
      </c>
      <c r="AF53" t="n">
        <v>2.149604114380762e-06</v>
      </c>
      <c r="AG53" t="n">
        <v>14.27469135802469</v>
      </c>
      <c r="AH53" t="n">
        <v>1064828.917977066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857.2148643615358</v>
      </c>
      <c r="AB54" t="n">
        <v>1172.879195070234</v>
      </c>
      <c r="AC54" t="n">
        <v>1060.941250839019</v>
      </c>
      <c r="AD54" t="n">
        <v>857214.8643615358</v>
      </c>
      <c r="AE54" t="n">
        <v>1172879.195070234</v>
      </c>
      <c r="AF54" t="n">
        <v>2.149285984424512e-06</v>
      </c>
      <c r="AG54" t="n">
        <v>14.27469135802469</v>
      </c>
      <c r="AH54" t="n">
        <v>1060941.250839019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850.8864851647451</v>
      </c>
      <c r="AB55" t="n">
        <v>1164.220427464799</v>
      </c>
      <c r="AC55" t="n">
        <v>1053.10886386119</v>
      </c>
      <c r="AD55" t="n">
        <v>850886.485164745</v>
      </c>
      <c r="AE55" t="n">
        <v>1164220.427464799</v>
      </c>
      <c r="AF55" t="n">
        <v>2.154137466257324e-06</v>
      </c>
      <c r="AG55" t="n">
        <v>14.24382716049383</v>
      </c>
      <c r="AH55" t="n">
        <v>1053108.86386119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849.4441772113011</v>
      </c>
      <c r="AB56" t="n">
        <v>1162.24699809276</v>
      </c>
      <c r="AC56" t="n">
        <v>1051.323775818694</v>
      </c>
      <c r="AD56" t="n">
        <v>849444.1772113011</v>
      </c>
      <c r="AE56" t="n">
        <v>1162246.99809276</v>
      </c>
      <c r="AF56" t="n">
        <v>2.159943337958885e-06</v>
      </c>
      <c r="AG56" t="n">
        <v>14.20524691358025</v>
      </c>
      <c r="AH56" t="n">
        <v>1051323.775818693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846.8700743617018</v>
      </c>
      <c r="AB57" t="n">
        <v>1158.724997012536</v>
      </c>
      <c r="AC57" t="n">
        <v>1048.137909578406</v>
      </c>
      <c r="AD57" t="n">
        <v>846870.0743617017</v>
      </c>
      <c r="AE57" t="n">
        <v>1158724.997012536</v>
      </c>
      <c r="AF57" t="n">
        <v>2.15978427298076e-06</v>
      </c>
      <c r="AG57" t="n">
        <v>14.20524691358025</v>
      </c>
      <c r="AH57" t="n">
        <v>1048137.909578406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842.8041828950337</v>
      </c>
      <c r="AB58" t="n">
        <v>1153.161864933369</v>
      </c>
      <c r="AC58" t="n">
        <v>1043.10571501697</v>
      </c>
      <c r="AD58" t="n">
        <v>842804.1828950337</v>
      </c>
      <c r="AE58" t="n">
        <v>1153161.864933369</v>
      </c>
      <c r="AF58" t="n">
        <v>2.164715287302633e-06</v>
      </c>
      <c r="AG58" t="n">
        <v>14.17438271604938</v>
      </c>
      <c r="AH58" t="n">
        <v>1043105.71501697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840.7666341106307</v>
      </c>
      <c r="AB59" t="n">
        <v>1150.37400079624</v>
      </c>
      <c r="AC59" t="n">
        <v>1040.583920720297</v>
      </c>
      <c r="AD59" t="n">
        <v>840766.6341106306</v>
      </c>
      <c r="AE59" t="n">
        <v>1150374.00079624</v>
      </c>
      <c r="AF59" t="n">
        <v>2.163681364944821e-06</v>
      </c>
      <c r="AG59" t="n">
        <v>14.1820987654321</v>
      </c>
      <c r="AH59" t="n">
        <v>1040583.920720297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835.5726601393407</v>
      </c>
      <c r="AB60" t="n">
        <v>1143.267376466762</v>
      </c>
      <c r="AC60" t="n">
        <v>1034.155542642614</v>
      </c>
      <c r="AD60" t="n">
        <v>835572.6601393407</v>
      </c>
      <c r="AE60" t="n">
        <v>1143267.376466762</v>
      </c>
      <c r="AF60" t="n">
        <v>2.168532846777633e-06</v>
      </c>
      <c r="AG60" t="n">
        <v>14.15123456790123</v>
      </c>
      <c r="AH60" t="n">
        <v>1034155.542642614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837.7184084467929</v>
      </c>
      <c r="AB61" t="n">
        <v>1146.203283964752</v>
      </c>
      <c r="AC61" t="n">
        <v>1036.811251249568</v>
      </c>
      <c r="AD61" t="n">
        <v>837718.4084467929</v>
      </c>
      <c r="AE61" t="n">
        <v>1146203.283964752</v>
      </c>
      <c r="AF61" t="n">
        <v>2.168930509222945e-06</v>
      </c>
      <c r="AG61" t="n">
        <v>14.14737654320988</v>
      </c>
      <c r="AH61" t="n">
        <v>1036811.251249568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834.3570807085322</v>
      </c>
      <c r="AB62" t="n">
        <v>1141.60416706195</v>
      </c>
      <c r="AC62" t="n">
        <v>1032.651067609068</v>
      </c>
      <c r="AD62" t="n">
        <v>834357.0807085321</v>
      </c>
      <c r="AE62" t="n">
        <v>1141604.16706195</v>
      </c>
      <c r="AF62" t="n">
        <v>2.168930509222945e-06</v>
      </c>
      <c r="AG62" t="n">
        <v>14.14737654320988</v>
      </c>
      <c r="AH62" t="n">
        <v>1032651.067609068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834.0499887044888</v>
      </c>
      <c r="AB63" t="n">
        <v>1141.183990234074</v>
      </c>
      <c r="AC63" t="n">
        <v>1032.270991867923</v>
      </c>
      <c r="AD63" t="n">
        <v>834049.9887044887</v>
      </c>
      <c r="AE63" t="n">
        <v>1141183.990234074</v>
      </c>
      <c r="AF63" t="n">
        <v>2.16749892441982e-06</v>
      </c>
      <c r="AG63" t="n">
        <v>14.15509259259259</v>
      </c>
      <c r="AH63" t="n">
        <v>1032270.991867923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831.6459355638776</v>
      </c>
      <c r="AB64" t="n">
        <v>1137.894658667751</v>
      </c>
      <c r="AC64" t="n">
        <v>1029.295589489684</v>
      </c>
      <c r="AD64" t="n">
        <v>831645.9355638776</v>
      </c>
      <c r="AE64" t="n">
        <v>1137894.658667751</v>
      </c>
      <c r="AF64" t="n">
        <v>2.173066198654194e-06</v>
      </c>
      <c r="AG64" t="n">
        <v>14.12037037037037</v>
      </c>
      <c r="AH64" t="n">
        <v>1029295.589489684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832.4930026325675</v>
      </c>
      <c r="AB65" t="n">
        <v>1139.053653201094</v>
      </c>
      <c r="AC65" t="n">
        <v>1030.343971211424</v>
      </c>
      <c r="AD65" t="n">
        <v>832493.0026325674</v>
      </c>
      <c r="AE65" t="n">
        <v>1139053.653201094</v>
      </c>
      <c r="AF65" t="n">
        <v>2.172748068697944e-06</v>
      </c>
      <c r="AG65" t="n">
        <v>14.12037037037037</v>
      </c>
      <c r="AH65" t="n">
        <v>1030343.971211424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833.0052332392155</v>
      </c>
      <c r="AB66" t="n">
        <v>1139.75450971513</v>
      </c>
      <c r="AC66" t="n">
        <v>1030.977938963418</v>
      </c>
      <c r="AD66" t="n">
        <v>833005.2332392154</v>
      </c>
      <c r="AE66" t="n">
        <v>1139754.50971513</v>
      </c>
      <c r="AF66" t="n">
        <v>2.172191341274506e-06</v>
      </c>
      <c r="AG66" t="n">
        <v>14.12422839506173</v>
      </c>
      <c r="AH66" t="n">
        <v>1030977.938963418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834.0011096440724</v>
      </c>
      <c r="AB67" t="n">
        <v>1141.117111747221</v>
      </c>
      <c r="AC67" t="n">
        <v>1032.21049616999</v>
      </c>
      <c r="AD67" t="n">
        <v>834001.1096440724</v>
      </c>
      <c r="AE67" t="n">
        <v>1141117.111747221</v>
      </c>
      <c r="AF67" t="n">
        <v>2.171714146340132e-06</v>
      </c>
      <c r="AG67" t="n">
        <v>14.12808641975309</v>
      </c>
      <c r="AH67" t="n">
        <v>1032210.49616999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834.7755475816863</v>
      </c>
      <c r="AB68" t="n">
        <v>1142.176731899254</v>
      </c>
      <c r="AC68" t="n">
        <v>1033.1689876619</v>
      </c>
      <c r="AD68" t="n">
        <v>834775.5475816863</v>
      </c>
      <c r="AE68" t="n">
        <v>1142176.731899254</v>
      </c>
      <c r="AF68" t="n">
        <v>2.17163461385107e-06</v>
      </c>
      <c r="AG68" t="n">
        <v>14.12808641975309</v>
      </c>
      <c r="AH68" t="n">
        <v>1033168.9876619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455.4807205584681</v>
      </c>
      <c r="AB2" t="n">
        <v>623.2088162592971</v>
      </c>
      <c r="AC2" t="n">
        <v>563.7306415145762</v>
      </c>
      <c r="AD2" t="n">
        <v>455480.7205584681</v>
      </c>
      <c r="AE2" t="n">
        <v>623208.8162592971</v>
      </c>
      <c r="AF2" t="n">
        <v>3.180110918434837e-06</v>
      </c>
      <c r="AG2" t="n">
        <v>17.83564814814815</v>
      </c>
      <c r="AH2" t="n">
        <v>563730.6415145762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771.3351287099384</v>
      </c>
      <c r="AB2" t="n">
        <v>1055.374752005177</v>
      </c>
      <c r="AC2" t="n">
        <v>954.6512669015701</v>
      </c>
      <c r="AD2" t="n">
        <v>771335.1287099384</v>
      </c>
      <c r="AE2" t="n">
        <v>1055374.752005178</v>
      </c>
      <c r="AF2" t="n">
        <v>2.378764714622739e-06</v>
      </c>
      <c r="AG2" t="n">
        <v>17.56558641975309</v>
      </c>
      <c r="AH2" t="n">
        <v>954651.2669015701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688.8729221173159</v>
      </c>
      <c r="AB3" t="n">
        <v>942.5463229693519</v>
      </c>
      <c r="AC3" t="n">
        <v>852.5910247772291</v>
      </c>
      <c r="AD3" t="n">
        <v>688872.9221173158</v>
      </c>
      <c r="AE3" t="n">
        <v>942546.3229693519</v>
      </c>
      <c r="AF3" t="n">
        <v>2.546541171363957e-06</v>
      </c>
      <c r="AG3" t="n">
        <v>16.40817901234568</v>
      </c>
      <c r="AH3" t="n">
        <v>852591.0247772291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638.2348633231528</v>
      </c>
      <c r="AB4" t="n">
        <v>873.2610969336915</v>
      </c>
      <c r="AC4" t="n">
        <v>789.9182834719866</v>
      </c>
      <c r="AD4" t="n">
        <v>638234.8633231528</v>
      </c>
      <c r="AE4" t="n">
        <v>873261.0969336915</v>
      </c>
      <c r="AF4" t="n">
        <v>2.666768328873802e-06</v>
      </c>
      <c r="AG4" t="n">
        <v>15.6712962962963</v>
      </c>
      <c r="AH4" t="n">
        <v>789918.2834719865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609.6701292642251</v>
      </c>
      <c r="AB5" t="n">
        <v>834.1775676071395</v>
      </c>
      <c r="AC5" t="n">
        <v>754.5648313302828</v>
      </c>
      <c r="AD5" t="n">
        <v>609670.1292642251</v>
      </c>
      <c r="AE5" t="n">
        <v>834177.5676071395</v>
      </c>
      <c r="AF5" t="n">
        <v>2.750710713621668e-06</v>
      </c>
      <c r="AG5" t="n">
        <v>15.1929012345679</v>
      </c>
      <c r="AH5" t="n">
        <v>754564.8313302828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577.2395147470487</v>
      </c>
      <c r="AB6" t="n">
        <v>789.8045700870028</v>
      </c>
      <c r="AC6" t="n">
        <v>714.4267304155746</v>
      </c>
      <c r="AD6" t="n">
        <v>577239.5147470487</v>
      </c>
      <c r="AE6" t="n">
        <v>789804.5700870028</v>
      </c>
      <c r="AF6" t="n">
        <v>2.818731123456067e-06</v>
      </c>
      <c r="AG6" t="n">
        <v>14.82638888888889</v>
      </c>
      <c r="AH6" t="n">
        <v>714426.7304155746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558.8811183718245</v>
      </c>
      <c r="AB7" t="n">
        <v>764.6858022511339</v>
      </c>
      <c r="AC7" t="n">
        <v>691.7052625275489</v>
      </c>
      <c r="AD7" t="n">
        <v>558881.1183718245</v>
      </c>
      <c r="AE7" t="n">
        <v>764685.8022511338</v>
      </c>
      <c r="AF7" t="n">
        <v>2.86985474358638e-06</v>
      </c>
      <c r="AG7" t="n">
        <v>14.56018518518519</v>
      </c>
      <c r="AH7" t="n">
        <v>691705.2625275489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538.5927940457848</v>
      </c>
      <c r="AB8" t="n">
        <v>736.9264218505469</v>
      </c>
      <c r="AC8" t="n">
        <v>666.595198431859</v>
      </c>
      <c r="AD8" t="n">
        <v>538592.7940457847</v>
      </c>
      <c r="AE8" t="n">
        <v>736926.421850547</v>
      </c>
      <c r="AF8" t="n">
        <v>2.900290627604639e-06</v>
      </c>
      <c r="AG8" t="n">
        <v>14.40972222222222</v>
      </c>
      <c r="AH8" t="n">
        <v>666595.198431859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536.6933021774402</v>
      </c>
      <c r="AB9" t="n">
        <v>734.327453276611</v>
      </c>
      <c r="AC9" t="n">
        <v>664.2442717709442</v>
      </c>
      <c r="AD9" t="n">
        <v>536693.3021774401</v>
      </c>
      <c r="AE9" t="n">
        <v>734327.4532766109</v>
      </c>
      <c r="AF9" t="n">
        <v>2.903431697485527e-06</v>
      </c>
      <c r="AG9" t="n">
        <v>14.39043209876543</v>
      </c>
      <c r="AH9" t="n">
        <v>664244.2717709442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537.2596008107969</v>
      </c>
      <c r="AB10" t="n">
        <v>735.1022880501021</v>
      </c>
      <c r="AC10" t="n">
        <v>664.9451574011408</v>
      </c>
      <c r="AD10" t="n">
        <v>537259.6008107968</v>
      </c>
      <c r="AE10" t="n">
        <v>735102.2880501021</v>
      </c>
      <c r="AF10" t="n">
        <v>2.902781820958447e-06</v>
      </c>
      <c r="AG10" t="n">
        <v>14.39429012345679</v>
      </c>
      <c r="AH10" t="n">
        <v>664945.1574011408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1888.479847474428</v>
      </c>
      <c r="AB2" t="n">
        <v>2583.901441165387</v>
      </c>
      <c r="AC2" t="n">
        <v>2337.297514149011</v>
      </c>
      <c r="AD2" t="n">
        <v>1888479.847474428</v>
      </c>
      <c r="AE2" t="n">
        <v>2583901.441165387</v>
      </c>
      <c r="AF2" t="n">
        <v>1.290476797185378e-06</v>
      </c>
      <c r="AG2" t="n">
        <v>26.20370370370371</v>
      </c>
      <c r="AH2" t="n">
        <v>2337297.514149011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1512.789782163382</v>
      </c>
      <c r="AB3" t="n">
        <v>2069.865719530885</v>
      </c>
      <c r="AC3" t="n">
        <v>1872.32064033364</v>
      </c>
      <c r="AD3" t="n">
        <v>1512789.782163382</v>
      </c>
      <c r="AE3" t="n">
        <v>2069865.719530885</v>
      </c>
      <c r="AF3" t="n">
        <v>1.500122307839237e-06</v>
      </c>
      <c r="AG3" t="n">
        <v>22.53858024691358</v>
      </c>
      <c r="AH3" t="n">
        <v>1872320.64033364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1319.521591999489</v>
      </c>
      <c r="AB4" t="n">
        <v>1805.42765535786</v>
      </c>
      <c r="AC4" t="n">
        <v>1633.120173864134</v>
      </c>
      <c r="AD4" t="n">
        <v>1319521.591999489</v>
      </c>
      <c r="AE4" t="n">
        <v>1805427.65535786</v>
      </c>
      <c r="AF4" t="n">
        <v>1.647540263073264e-06</v>
      </c>
      <c r="AG4" t="n">
        <v>20.52469135802469</v>
      </c>
      <c r="AH4" t="n">
        <v>1633120.173864134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1198.10843746156</v>
      </c>
      <c r="AB5" t="n">
        <v>1639.304820948721</v>
      </c>
      <c r="AC5" t="n">
        <v>1482.851869616141</v>
      </c>
      <c r="AD5" t="n">
        <v>1198108.43746156</v>
      </c>
      <c r="AE5" t="n">
        <v>1639304.820948721</v>
      </c>
      <c r="AF5" t="n">
        <v>1.760075729494482e-06</v>
      </c>
      <c r="AG5" t="n">
        <v>19.21296296296296</v>
      </c>
      <c r="AH5" t="n">
        <v>1482851.869616141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1108.89350713018</v>
      </c>
      <c r="AB6" t="n">
        <v>1517.237017384381</v>
      </c>
      <c r="AC6" t="n">
        <v>1372.434045900743</v>
      </c>
      <c r="AD6" t="n">
        <v>1108893.50713018</v>
      </c>
      <c r="AE6" t="n">
        <v>1517237.017384381</v>
      </c>
      <c r="AF6" t="n">
        <v>1.848947195967314e-06</v>
      </c>
      <c r="AG6" t="n">
        <v>18.28703703703704</v>
      </c>
      <c r="AH6" t="n">
        <v>1372434.045900743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1049.16903283562</v>
      </c>
      <c r="AB7" t="n">
        <v>1435.519356796717</v>
      </c>
      <c r="AC7" t="n">
        <v>1298.515404148109</v>
      </c>
      <c r="AD7" t="n">
        <v>1049169.03283562</v>
      </c>
      <c r="AE7" t="n">
        <v>1435519.356796717</v>
      </c>
      <c r="AF7" t="n">
        <v>1.920114484700982e-06</v>
      </c>
      <c r="AG7" t="n">
        <v>17.61188271604938</v>
      </c>
      <c r="AH7" t="n">
        <v>1298515.404148109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1001.059318713618</v>
      </c>
      <c r="AB8" t="n">
        <v>1369.693523484202</v>
      </c>
      <c r="AC8" t="n">
        <v>1238.971895979803</v>
      </c>
      <c r="AD8" t="n">
        <v>1001059.318713618</v>
      </c>
      <c r="AE8" t="n">
        <v>1369693.523484202</v>
      </c>
      <c r="AF8" t="n">
        <v>1.979887995681723e-06</v>
      </c>
      <c r="AG8" t="n">
        <v>17.07947530864198</v>
      </c>
      <c r="AH8" t="n">
        <v>1238971.895979803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970.8215603779051</v>
      </c>
      <c r="AB9" t="n">
        <v>1328.320888533531</v>
      </c>
      <c r="AC9" t="n">
        <v>1201.547807241966</v>
      </c>
      <c r="AD9" t="n">
        <v>970821.5603779051</v>
      </c>
      <c r="AE9" t="n">
        <v>1328320.888533531</v>
      </c>
      <c r="AF9" t="n">
        <v>2.028881240019309e-06</v>
      </c>
      <c r="AG9" t="n">
        <v>16.66666666666667</v>
      </c>
      <c r="AH9" t="n">
        <v>1201547.807241966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935.0589306688107</v>
      </c>
      <c r="AB10" t="n">
        <v>1279.388880829676</v>
      </c>
      <c r="AC10" t="n">
        <v>1157.285801676863</v>
      </c>
      <c r="AD10" t="n">
        <v>935058.9306688107</v>
      </c>
      <c r="AE10" t="n">
        <v>1279388.880829676</v>
      </c>
      <c r="AF10" t="n">
        <v>2.072177595480432e-06</v>
      </c>
      <c r="AG10" t="n">
        <v>16.31944444444444</v>
      </c>
      <c r="AH10" t="n">
        <v>1157285.801676863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916.6959079715099</v>
      </c>
      <c r="AB11" t="n">
        <v>1254.263783055843</v>
      </c>
      <c r="AC11" t="n">
        <v>1134.558607971268</v>
      </c>
      <c r="AD11" t="n">
        <v>916695.9079715098</v>
      </c>
      <c r="AE11" t="n">
        <v>1254263.783055843</v>
      </c>
      <c r="AF11" t="n">
        <v>2.105570128740934e-06</v>
      </c>
      <c r="AG11" t="n">
        <v>16.0570987654321</v>
      </c>
      <c r="AH11" t="n">
        <v>1134558.607971268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886.5779427327406</v>
      </c>
      <c r="AB12" t="n">
        <v>1213.055054305308</v>
      </c>
      <c r="AC12" t="n">
        <v>1097.282782455871</v>
      </c>
      <c r="AD12" t="n">
        <v>886577.9427327405</v>
      </c>
      <c r="AE12" t="n">
        <v>1213055.054305308</v>
      </c>
      <c r="AF12" t="n">
        <v>2.140277328665236e-06</v>
      </c>
      <c r="AG12" t="n">
        <v>15.79861111111111</v>
      </c>
      <c r="AH12" t="n">
        <v>1097282.782455871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872.4773756851629</v>
      </c>
      <c r="AB13" t="n">
        <v>1193.762036397698</v>
      </c>
      <c r="AC13" t="n">
        <v>1079.831063099442</v>
      </c>
      <c r="AD13" t="n">
        <v>872477.3756851628</v>
      </c>
      <c r="AE13" t="n">
        <v>1193762.036397698</v>
      </c>
      <c r="AF13" t="n">
        <v>2.165694217498688e-06</v>
      </c>
      <c r="AG13" t="n">
        <v>15.61342592592593</v>
      </c>
      <c r="AH13" t="n">
        <v>1079831.063099442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858.4850225398897</v>
      </c>
      <c r="AB14" t="n">
        <v>1174.617081525281</v>
      </c>
      <c r="AC14" t="n">
        <v>1062.513275849936</v>
      </c>
      <c r="AD14" t="n">
        <v>858485.0225398897</v>
      </c>
      <c r="AE14" t="n">
        <v>1174617.081525282</v>
      </c>
      <c r="AF14" t="n">
        <v>2.191286395220648e-06</v>
      </c>
      <c r="AG14" t="n">
        <v>15.4320987654321</v>
      </c>
      <c r="AH14" t="n">
        <v>1062513.275849936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847.5009346965149</v>
      </c>
      <c r="AB15" t="n">
        <v>1159.588167954221</v>
      </c>
      <c r="AC15" t="n">
        <v>1048.918700696885</v>
      </c>
      <c r="AD15" t="n">
        <v>847500.934696515</v>
      </c>
      <c r="AE15" t="n">
        <v>1159588.167954221</v>
      </c>
      <c r="AF15" t="n">
        <v>2.210480528512117e-06</v>
      </c>
      <c r="AG15" t="n">
        <v>15.29706790123457</v>
      </c>
      <c r="AH15" t="n">
        <v>1048918.700696885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824.3807438202549</v>
      </c>
      <c r="AB16" t="n">
        <v>1127.954102806488</v>
      </c>
      <c r="AC16" t="n">
        <v>1020.303746328162</v>
      </c>
      <c r="AD16" t="n">
        <v>824380.7438202549</v>
      </c>
      <c r="AE16" t="n">
        <v>1127954.102806488</v>
      </c>
      <c r="AF16" t="n">
        <v>2.233618661794985e-06</v>
      </c>
      <c r="AG16" t="n">
        <v>15.13888888888889</v>
      </c>
      <c r="AH16" t="n">
        <v>1020303.746328162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816.1228573701181</v>
      </c>
      <c r="AB17" t="n">
        <v>1116.655298253172</v>
      </c>
      <c r="AC17" t="n">
        <v>1010.083283823443</v>
      </c>
      <c r="AD17" t="n">
        <v>816122.8573701181</v>
      </c>
      <c r="AE17" t="n">
        <v>1116655.298253172</v>
      </c>
      <c r="AF17" t="n">
        <v>2.24921937287207e-06</v>
      </c>
      <c r="AG17" t="n">
        <v>15.03472222222222</v>
      </c>
      <c r="AH17" t="n">
        <v>1010083.283823443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804.8896682220397</v>
      </c>
      <c r="AB18" t="n">
        <v>1101.285553287442</v>
      </c>
      <c r="AC18" t="n">
        <v>996.1804057456695</v>
      </c>
      <c r="AD18" t="n">
        <v>804889.6682220397</v>
      </c>
      <c r="AE18" t="n">
        <v>1101285.553287442</v>
      </c>
      <c r="AF18" t="n">
        <v>2.267186483943993e-06</v>
      </c>
      <c r="AG18" t="n">
        <v>14.91512345679012</v>
      </c>
      <c r="AH18" t="n">
        <v>996180.4057456695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797.0767607210992</v>
      </c>
      <c r="AB19" t="n">
        <v>1090.595588563503</v>
      </c>
      <c r="AC19" t="n">
        <v>986.5106762515235</v>
      </c>
      <c r="AD19" t="n">
        <v>797076.7607210992</v>
      </c>
      <c r="AE19" t="n">
        <v>1090595.588563503</v>
      </c>
      <c r="AF19" t="n">
        <v>2.282348972799811e-06</v>
      </c>
      <c r="AG19" t="n">
        <v>14.81481481481482</v>
      </c>
      <c r="AH19" t="n">
        <v>986510.6762515234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789.3910916256705</v>
      </c>
      <c r="AB20" t="n">
        <v>1080.079717039347</v>
      </c>
      <c r="AC20" t="n">
        <v>976.9984247465145</v>
      </c>
      <c r="AD20" t="n">
        <v>789391.0916256704</v>
      </c>
      <c r="AE20" t="n">
        <v>1080079.717039347</v>
      </c>
      <c r="AF20" t="n">
        <v>2.294619194995272e-06</v>
      </c>
      <c r="AG20" t="n">
        <v>14.73765432098766</v>
      </c>
      <c r="AH20" t="n">
        <v>976998.4247465145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780.5093562801279</v>
      </c>
      <c r="AB21" t="n">
        <v>1067.927334905066</v>
      </c>
      <c r="AC21" t="n">
        <v>966.005848907154</v>
      </c>
      <c r="AD21" t="n">
        <v>780509.3562801279</v>
      </c>
      <c r="AE21" t="n">
        <v>1067927.334905066</v>
      </c>
      <c r="AF21" t="n">
        <v>2.309168172741317e-06</v>
      </c>
      <c r="AG21" t="n">
        <v>14.6412037037037</v>
      </c>
      <c r="AH21" t="n">
        <v>966005.8489071541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772.7138047724071</v>
      </c>
      <c r="AB22" t="n">
        <v>1057.261117416743</v>
      </c>
      <c r="AC22" t="n">
        <v>956.3576002457859</v>
      </c>
      <c r="AD22" t="n">
        <v>772713.8047724072</v>
      </c>
      <c r="AE22" t="n">
        <v>1057261.117416742</v>
      </c>
      <c r="AF22" t="n">
        <v>2.321175461604017e-06</v>
      </c>
      <c r="AG22" t="n">
        <v>14.5679012345679</v>
      </c>
      <c r="AH22" t="n">
        <v>956357.6002457859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756.5107061301673</v>
      </c>
      <c r="AB23" t="n">
        <v>1035.091323024168</v>
      </c>
      <c r="AC23" t="n">
        <v>936.3036599145368</v>
      </c>
      <c r="AD23" t="n">
        <v>756510.7061301672</v>
      </c>
      <c r="AE23" t="n">
        <v>1035091.323024168</v>
      </c>
      <c r="AF23" t="n">
        <v>2.330202839362105e-06</v>
      </c>
      <c r="AG23" t="n">
        <v>14.51003086419753</v>
      </c>
      <c r="AH23" t="n">
        <v>936303.6599145368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746.6832641454015</v>
      </c>
      <c r="AB24" t="n">
        <v>1021.64498334447</v>
      </c>
      <c r="AC24" t="n">
        <v>924.1406200218131</v>
      </c>
      <c r="AD24" t="n">
        <v>746683.2641454015</v>
      </c>
      <c r="AE24" t="n">
        <v>1021644.98334447</v>
      </c>
      <c r="AF24" t="n">
        <v>2.343612439332858e-06</v>
      </c>
      <c r="AG24" t="n">
        <v>14.42901234567901</v>
      </c>
      <c r="AH24" t="n">
        <v>924140.6200218131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745.0087916579325</v>
      </c>
      <c r="AB25" t="n">
        <v>1019.353896214603</v>
      </c>
      <c r="AC25" t="n">
        <v>922.0681910320591</v>
      </c>
      <c r="AD25" t="n">
        <v>745008.7916579326</v>
      </c>
      <c r="AE25" t="n">
        <v>1019353.896214603</v>
      </c>
      <c r="AF25" t="n">
        <v>2.346679994881723e-06</v>
      </c>
      <c r="AG25" t="n">
        <v>14.40972222222222</v>
      </c>
      <c r="AH25" t="n">
        <v>922068.191032059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734.5514844762695</v>
      </c>
      <c r="AB26" t="n">
        <v>1005.045747184818</v>
      </c>
      <c r="AC26" t="n">
        <v>909.125591664064</v>
      </c>
      <c r="AD26" t="n">
        <v>734551.4844762695</v>
      </c>
      <c r="AE26" t="n">
        <v>1005045.747184818</v>
      </c>
      <c r="AF26" t="n">
        <v>2.361930128181795e-06</v>
      </c>
      <c r="AG26" t="n">
        <v>14.31712962962963</v>
      </c>
      <c r="AH26" t="n">
        <v>909125.591664064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729.8214135090975</v>
      </c>
      <c r="AB27" t="n">
        <v>998.57385541153</v>
      </c>
      <c r="AC27" t="n">
        <v>903.2713681582615</v>
      </c>
      <c r="AD27" t="n">
        <v>729821.4135090975</v>
      </c>
      <c r="AE27" t="n">
        <v>998573.85541153</v>
      </c>
      <c r="AF27" t="n">
        <v>2.365172972619166e-06</v>
      </c>
      <c r="AG27" t="n">
        <v>14.29783950617284</v>
      </c>
      <c r="AH27" t="n">
        <v>903271.3681582614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723.3445326934433</v>
      </c>
      <c r="AB28" t="n">
        <v>989.7119013397368</v>
      </c>
      <c r="AC28" t="n">
        <v>895.2551865452493</v>
      </c>
      <c r="AD28" t="n">
        <v>723344.5326934432</v>
      </c>
      <c r="AE28" t="n">
        <v>989711.9013397368</v>
      </c>
      <c r="AF28" t="n">
        <v>2.372973328157709e-06</v>
      </c>
      <c r="AG28" t="n">
        <v>14.25154320987654</v>
      </c>
      <c r="AH28" t="n">
        <v>895255.1865452493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717.7530272223196</v>
      </c>
      <c r="AB29" t="n">
        <v>982.0613568743339</v>
      </c>
      <c r="AC29" t="n">
        <v>888.334799306018</v>
      </c>
      <c r="AD29" t="n">
        <v>717753.0272223196</v>
      </c>
      <c r="AE29" t="n">
        <v>982061.3568743339</v>
      </c>
      <c r="AF29" t="n">
        <v>2.382438928137064e-06</v>
      </c>
      <c r="AG29" t="n">
        <v>14.19367283950617</v>
      </c>
      <c r="AH29" t="n">
        <v>888334.799306018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713.9577211079305</v>
      </c>
      <c r="AB30" t="n">
        <v>976.8684516115379</v>
      </c>
      <c r="AC30" t="n">
        <v>883.6374976332148</v>
      </c>
      <c r="AD30" t="n">
        <v>713957.7211079305</v>
      </c>
      <c r="AE30" t="n">
        <v>976868.451611538</v>
      </c>
      <c r="AF30" t="n">
        <v>2.385418839241675e-06</v>
      </c>
      <c r="AG30" t="n">
        <v>14.17438271604938</v>
      </c>
      <c r="AH30" t="n">
        <v>883637.4976332148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709.7065841513875</v>
      </c>
      <c r="AB31" t="n">
        <v>971.0518584806698</v>
      </c>
      <c r="AC31" t="n">
        <v>878.376031987117</v>
      </c>
      <c r="AD31" t="n">
        <v>709706.5841513874</v>
      </c>
      <c r="AE31" t="n">
        <v>971051.8584806698</v>
      </c>
      <c r="AF31" t="n">
        <v>2.391641594783659e-06</v>
      </c>
      <c r="AG31" t="n">
        <v>14.13966049382716</v>
      </c>
      <c r="AH31" t="n">
        <v>878376.031987117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704.5106429937919</v>
      </c>
      <c r="AB32" t="n">
        <v>963.9425425601017</v>
      </c>
      <c r="AC32" t="n">
        <v>871.9452192000205</v>
      </c>
      <c r="AD32" t="n">
        <v>704510.6429937918</v>
      </c>
      <c r="AE32" t="n">
        <v>963942.5425601017</v>
      </c>
      <c r="AF32" t="n">
        <v>2.394621505888271e-06</v>
      </c>
      <c r="AG32" t="n">
        <v>14.12037037037037</v>
      </c>
      <c r="AH32" t="n">
        <v>871945.2192000204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700.5248372299018</v>
      </c>
      <c r="AB33" t="n">
        <v>958.4889872726073</v>
      </c>
      <c r="AC33" t="n">
        <v>867.0121435750517</v>
      </c>
      <c r="AD33" t="n">
        <v>700524.8372299018</v>
      </c>
      <c r="AE33" t="n">
        <v>958488.9872726074</v>
      </c>
      <c r="AF33" t="n">
        <v>2.399880172543468e-06</v>
      </c>
      <c r="AG33" t="n">
        <v>14.08950617283951</v>
      </c>
      <c r="AH33" t="n">
        <v>867012.1435750517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699.1520550566099</v>
      </c>
      <c r="AB34" t="n">
        <v>956.6106861402341</v>
      </c>
      <c r="AC34" t="n">
        <v>865.3131048665399</v>
      </c>
      <c r="AD34" t="n">
        <v>699152.0550566099</v>
      </c>
      <c r="AE34" t="n">
        <v>956610.6861402341</v>
      </c>
      <c r="AF34" t="n">
        <v>2.403035372536586e-06</v>
      </c>
      <c r="AG34" t="n">
        <v>14.07021604938272</v>
      </c>
      <c r="AH34" t="n">
        <v>865313.1048665399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699.5970139925128</v>
      </c>
      <c r="AB35" t="n">
        <v>957.2194985865392</v>
      </c>
      <c r="AC35" t="n">
        <v>865.8638131074433</v>
      </c>
      <c r="AD35" t="n">
        <v>699597.0139925127</v>
      </c>
      <c r="AE35" t="n">
        <v>957219.4985865392</v>
      </c>
      <c r="AF35" t="n">
        <v>2.402246572538306e-06</v>
      </c>
      <c r="AG35" t="n">
        <v>14.07407407407407</v>
      </c>
      <c r="AH35" t="n">
        <v>865863.8131074433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700.4507532484201</v>
      </c>
      <c r="AB36" t="n">
        <v>958.3876223007896</v>
      </c>
      <c r="AC36" t="n">
        <v>866.9204527338774</v>
      </c>
      <c r="AD36" t="n">
        <v>700450.7532484202</v>
      </c>
      <c r="AE36" t="n">
        <v>958387.6223007897</v>
      </c>
      <c r="AF36" t="n">
        <v>2.40180835031704e-06</v>
      </c>
      <c r="AG36" t="n">
        <v>14.07793209876543</v>
      </c>
      <c r="AH36" t="n">
        <v>866920.4527338773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994.4076323489031</v>
      </c>
      <c r="AB2" t="n">
        <v>1360.592392748308</v>
      </c>
      <c r="AC2" t="n">
        <v>1230.739364387825</v>
      </c>
      <c r="AD2" t="n">
        <v>994407.6323489031</v>
      </c>
      <c r="AE2" t="n">
        <v>1360592.392748308</v>
      </c>
      <c r="AF2" t="n">
        <v>2.012129708427844e-06</v>
      </c>
      <c r="AG2" t="n">
        <v>19.38657407407408</v>
      </c>
      <c r="AH2" t="n">
        <v>1230739.364387825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863.2382448425767</v>
      </c>
      <c r="AB3" t="n">
        <v>1181.120649977186</v>
      </c>
      <c r="AC3" t="n">
        <v>1068.396152856606</v>
      </c>
      <c r="AD3" t="n">
        <v>863238.2448425767</v>
      </c>
      <c r="AE3" t="n">
        <v>1181120.649977186</v>
      </c>
      <c r="AF3" t="n">
        <v>2.197872536286234e-06</v>
      </c>
      <c r="AG3" t="n">
        <v>17.74691358024691</v>
      </c>
      <c r="AH3" t="n">
        <v>1068396.152856607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793.9378504599847</v>
      </c>
      <c r="AB4" t="n">
        <v>1086.300793065298</v>
      </c>
      <c r="AC4" t="n">
        <v>982.6257700078844</v>
      </c>
      <c r="AD4" t="n">
        <v>793937.8504599847</v>
      </c>
      <c r="AE4" t="n">
        <v>1086300.793065298</v>
      </c>
      <c r="AF4" t="n">
        <v>2.326790394489525e-06</v>
      </c>
      <c r="AG4" t="n">
        <v>16.76697530864197</v>
      </c>
      <c r="AH4" t="n">
        <v>982625.7700078844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744.0690944086407</v>
      </c>
      <c r="AB5" t="n">
        <v>1018.068160981604</v>
      </c>
      <c r="AC5" t="n">
        <v>920.9051645651574</v>
      </c>
      <c r="AD5" t="n">
        <v>744069.0944086406</v>
      </c>
      <c r="AE5" t="n">
        <v>1018068.160981604</v>
      </c>
      <c r="AF5" t="n">
        <v>2.422644613765384e-06</v>
      </c>
      <c r="AG5" t="n">
        <v>16.1033950617284</v>
      </c>
      <c r="AH5" t="n">
        <v>920905.1645651574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705.3168011931049</v>
      </c>
      <c r="AB6" t="n">
        <v>965.0455637735913</v>
      </c>
      <c r="AC6" t="n">
        <v>872.9429696169944</v>
      </c>
      <c r="AD6" t="n">
        <v>705316.8011931048</v>
      </c>
      <c r="AE6" t="n">
        <v>965045.5637735913</v>
      </c>
      <c r="AF6" t="n">
        <v>2.495040838450527e-06</v>
      </c>
      <c r="AG6" t="n">
        <v>15.63271604938272</v>
      </c>
      <c r="AH6" t="n">
        <v>872942.9696169945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682.3907950014863</v>
      </c>
      <c r="AB7" t="n">
        <v>933.6771906782084</v>
      </c>
      <c r="AC7" t="n">
        <v>844.5683500240466</v>
      </c>
      <c r="AD7" t="n">
        <v>682390.7950014862</v>
      </c>
      <c r="AE7" t="n">
        <v>933677.1906782084</v>
      </c>
      <c r="AF7" t="n">
        <v>2.554090273109917e-06</v>
      </c>
      <c r="AG7" t="n">
        <v>15.27391975308642</v>
      </c>
      <c r="AH7" t="n">
        <v>844568.3500240466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653.9728508776453</v>
      </c>
      <c r="AB8" t="n">
        <v>894.794505816757</v>
      </c>
      <c r="AC8" t="n">
        <v>809.3965740335814</v>
      </c>
      <c r="AD8" t="n">
        <v>653972.8508776453</v>
      </c>
      <c r="AE8" t="n">
        <v>894794.505816757</v>
      </c>
      <c r="AF8" t="n">
        <v>2.600500702063102e-06</v>
      </c>
      <c r="AG8" t="n">
        <v>15</v>
      </c>
      <c r="AH8" t="n">
        <v>809396.5740335814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636.5715066120509</v>
      </c>
      <c r="AB9" t="n">
        <v>870.9852188994428</v>
      </c>
      <c r="AC9" t="n">
        <v>787.8596120431117</v>
      </c>
      <c r="AD9" t="n">
        <v>636571.5066120509</v>
      </c>
      <c r="AE9" t="n">
        <v>870985.2188994428</v>
      </c>
      <c r="AF9" t="n">
        <v>2.642158864870754e-06</v>
      </c>
      <c r="AG9" t="n">
        <v>14.76466049382716</v>
      </c>
      <c r="AH9" t="n">
        <v>787859.6120431117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622.3717191571337</v>
      </c>
      <c r="AB10" t="n">
        <v>851.5564432532152</v>
      </c>
      <c r="AC10" t="n">
        <v>770.2850914761021</v>
      </c>
      <c r="AD10" t="n">
        <v>622371.7191571337</v>
      </c>
      <c r="AE10" t="n">
        <v>851556.4432532152</v>
      </c>
      <c r="AF10" t="n">
        <v>2.676435848345982e-06</v>
      </c>
      <c r="AG10" t="n">
        <v>14.57561728395062</v>
      </c>
      <c r="AH10" t="n">
        <v>770285.0914761021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600.8002787121879</v>
      </c>
      <c r="AB11" t="n">
        <v>822.0414467716532</v>
      </c>
      <c r="AC11" t="n">
        <v>743.5869648341826</v>
      </c>
      <c r="AD11" t="n">
        <v>600800.2787121879</v>
      </c>
      <c r="AE11" t="n">
        <v>822041.4467716533</v>
      </c>
      <c r="AF11" t="n">
        <v>2.70242164407794e-06</v>
      </c>
      <c r="AG11" t="n">
        <v>14.43672839506173</v>
      </c>
      <c r="AH11" t="n">
        <v>743586.9648341826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589.4668837212278</v>
      </c>
      <c r="AB12" t="n">
        <v>806.5345957509222</v>
      </c>
      <c r="AC12" t="n">
        <v>729.5600659108682</v>
      </c>
      <c r="AD12" t="n">
        <v>589466.8837212278</v>
      </c>
      <c r="AE12" t="n">
        <v>806534.5957509222</v>
      </c>
      <c r="AF12" t="n">
        <v>2.725778526623007e-06</v>
      </c>
      <c r="AG12" t="n">
        <v>14.31327160493827</v>
      </c>
      <c r="AH12" t="n">
        <v>729560.0659108681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580.6052189473977</v>
      </c>
      <c r="AB13" t="n">
        <v>794.40967505831</v>
      </c>
      <c r="AC13" t="n">
        <v>718.5923306317258</v>
      </c>
      <c r="AD13" t="n">
        <v>580605.2189473977</v>
      </c>
      <c r="AE13" t="n">
        <v>794409.6750583099</v>
      </c>
      <c r="AF13" t="n">
        <v>2.74155200574435e-06</v>
      </c>
      <c r="AG13" t="n">
        <v>14.2283950617284</v>
      </c>
      <c r="AH13" t="n">
        <v>718592.3306317257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578.6471272328914</v>
      </c>
      <c r="AB14" t="n">
        <v>791.7305275896127</v>
      </c>
      <c r="AC14" t="n">
        <v>716.1688772372338</v>
      </c>
      <c r="AD14" t="n">
        <v>578647.1272328914</v>
      </c>
      <c r="AE14" t="n">
        <v>791730.5275896128</v>
      </c>
      <c r="AF14" t="n">
        <v>2.74731539234638e-06</v>
      </c>
      <c r="AG14" t="n">
        <v>14.19753086419753</v>
      </c>
      <c r="AH14" t="n">
        <v>716168.8772372338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579.2925171773865</v>
      </c>
      <c r="AB15" t="n">
        <v>792.6135785842656</v>
      </c>
      <c r="AC15" t="n">
        <v>716.967651084327</v>
      </c>
      <c r="AD15" t="n">
        <v>579292.5171773864</v>
      </c>
      <c r="AE15" t="n">
        <v>792613.5785842657</v>
      </c>
      <c r="AF15" t="n">
        <v>2.746809832118132e-06</v>
      </c>
      <c r="AG15" t="n">
        <v>14.20138888888889</v>
      </c>
      <c r="AH15" t="n">
        <v>716967.651084327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2874.541749689698</v>
      </c>
      <c r="AB2" t="n">
        <v>3933.074837757455</v>
      </c>
      <c r="AC2" t="n">
        <v>3557.70769534694</v>
      </c>
      <c r="AD2" t="n">
        <v>2874541.749689698</v>
      </c>
      <c r="AE2" t="n">
        <v>3933074.837757455</v>
      </c>
      <c r="AF2" t="n">
        <v>9.677268196999908e-07</v>
      </c>
      <c r="AG2" t="n">
        <v>32.64660493827161</v>
      </c>
      <c r="AH2" t="n">
        <v>3557707.695346939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2143.819061931528</v>
      </c>
      <c r="AB3" t="n">
        <v>2933.267819156704</v>
      </c>
      <c r="AC3" t="n">
        <v>2653.320855363627</v>
      </c>
      <c r="AD3" t="n">
        <v>2143819.061931528</v>
      </c>
      <c r="AE3" t="n">
        <v>2933267.819156704</v>
      </c>
      <c r="AF3" t="n">
        <v>1.175143644399608e-06</v>
      </c>
      <c r="AG3" t="n">
        <v>26.88271604938272</v>
      </c>
      <c r="AH3" t="n">
        <v>2653320.855363627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1797.403721242766</v>
      </c>
      <c r="AB4" t="n">
        <v>2459.287067260113</v>
      </c>
      <c r="AC4" t="n">
        <v>2224.576161191885</v>
      </c>
      <c r="AD4" t="n">
        <v>1797403.721242766</v>
      </c>
      <c r="AE4" t="n">
        <v>2459287.067260113</v>
      </c>
      <c r="AF4" t="n">
        <v>1.329252789320524e-06</v>
      </c>
      <c r="AG4" t="n">
        <v>23.76543209876543</v>
      </c>
      <c r="AH4" t="n">
        <v>2224576.161191885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1591.731944062868</v>
      </c>
      <c r="AB5" t="n">
        <v>2177.87786812415</v>
      </c>
      <c r="AC5" t="n">
        <v>1970.024261061166</v>
      </c>
      <c r="AD5" t="n">
        <v>1591731.944062868</v>
      </c>
      <c r="AE5" t="n">
        <v>2177877.86812415</v>
      </c>
      <c r="AF5" t="n">
        <v>1.4465133076663e-06</v>
      </c>
      <c r="AG5" t="n">
        <v>21.84027777777778</v>
      </c>
      <c r="AH5" t="n">
        <v>1970024.261061166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1439.698772225571</v>
      </c>
      <c r="AB6" t="n">
        <v>1969.859375186191</v>
      </c>
      <c r="AC6" t="n">
        <v>1781.858761133418</v>
      </c>
      <c r="AD6" t="n">
        <v>1439698.772225571</v>
      </c>
      <c r="AE6" t="n">
        <v>1969859.375186191</v>
      </c>
      <c r="AF6" t="n">
        <v>1.544366882682503e-06</v>
      </c>
      <c r="AG6" t="n">
        <v>20.45524691358025</v>
      </c>
      <c r="AH6" t="n">
        <v>1781858.761133418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1350.423961113303</v>
      </c>
      <c r="AB7" t="n">
        <v>1847.709640095687</v>
      </c>
      <c r="AC7" t="n">
        <v>1671.366825321721</v>
      </c>
      <c r="AD7" t="n">
        <v>1350423.961113303</v>
      </c>
      <c r="AE7" t="n">
        <v>1847709.640095687</v>
      </c>
      <c r="AF7" t="n">
        <v>1.619783738406289e-06</v>
      </c>
      <c r="AG7" t="n">
        <v>19.50231481481481</v>
      </c>
      <c r="AH7" t="n">
        <v>1671366.825321721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1278.842793901599</v>
      </c>
      <c r="AB8" t="n">
        <v>1749.769129178412</v>
      </c>
      <c r="AC8" t="n">
        <v>1582.773619306021</v>
      </c>
      <c r="AD8" t="n">
        <v>1278842.793901599</v>
      </c>
      <c r="AE8" t="n">
        <v>1749769.129178412</v>
      </c>
      <c r="AF8" t="n">
        <v>1.684064120320698e-06</v>
      </c>
      <c r="AG8" t="n">
        <v>18.75771604938272</v>
      </c>
      <c r="AH8" t="n">
        <v>1582773.619306021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1220.307273963526</v>
      </c>
      <c r="AB9" t="n">
        <v>1669.678248394259</v>
      </c>
      <c r="AC9" t="n">
        <v>1510.32649977565</v>
      </c>
      <c r="AD9" t="n">
        <v>1220307.273963526</v>
      </c>
      <c r="AE9" t="n">
        <v>1669678.248394259</v>
      </c>
      <c r="AF9" t="n">
        <v>1.739337060183407e-06</v>
      </c>
      <c r="AG9" t="n">
        <v>18.16358024691358</v>
      </c>
      <c r="AH9" t="n">
        <v>1510326.49977565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1168.289994575481</v>
      </c>
      <c r="AB10" t="n">
        <v>1598.505911895131</v>
      </c>
      <c r="AC10" t="n">
        <v>1445.946751180997</v>
      </c>
      <c r="AD10" t="n">
        <v>1168289.994575481</v>
      </c>
      <c r="AE10" t="n">
        <v>1598505.911895131</v>
      </c>
      <c r="AF10" t="n">
        <v>1.78953307816243e-06</v>
      </c>
      <c r="AG10" t="n">
        <v>17.65432098765432</v>
      </c>
      <c r="AH10" t="n">
        <v>1445946.751180997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1140.922524688964</v>
      </c>
      <c r="AB11" t="n">
        <v>1561.060532228839</v>
      </c>
      <c r="AC11" t="n">
        <v>1412.075105995135</v>
      </c>
      <c r="AD11" t="n">
        <v>1140922.524688964</v>
      </c>
      <c r="AE11" t="n">
        <v>1561060.532228839</v>
      </c>
      <c r="AF11" t="n">
        <v>1.826217933063902e-06</v>
      </c>
      <c r="AG11" t="n">
        <v>17.29938271604938</v>
      </c>
      <c r="AH11" t="n">
        <v>1412075.105995135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1104.622280456845</v>
      </c>
      <c r="AB12" t="n">
        <v>1511.392936616702</v>
      </c>
      <c r="AC12" t="n">
        <v>1367.147715999313</v>
      </c>
      <c r="AD12" t="n">
        <v>1104622.280456845</v>
      </c>
      <c r="AE12" t="n">
        <v>1511392.936616702</v>
      </c>
      <c r="AF12" t="n">
        <v>1.862083929597038e-06</v>
      </c>
      <c r="AG12" t="n">
        <v>16.96373456790123</v>
      </c>
      <c r="AH12" t="n">
        <v>1367147.715999313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1082.905063670507</v>
      </c>
      <c r="AB13" t="n">
        <v>1481.678482513649</v>
      </c>
      <c r="AC13" t="n">
        <v>1340.269167691357</v>
      </c>
      <c r="AD13" t="n">
        <v>1082905.063670507</v>
      </c>
      <c r="AE13" t="n">
        <v>1481678.482513649</v>
      </c>
      <c r="AF13" t="n">
        <v>1.892791118409654e-06</v>
      </c>
      <c r="AG13" t="n">
        <v>16.68981481481482</v>
      </c>
      <c r="AH13" t="n">
        <v>1340269.167691357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1054.520773143597</v>
      </c>
      <c r="AB14" t="n">
        <v>1442.84184398821</v>
      </c>
      <c r="AC14" t="n">
        <v>1305.139043439221</v>
      </c>
      <c r="AD14" t="n">
        <v>1054520.773143597</v>
      </c>
      <c r="AE14" t="n">
        <v>1442841.84398821</v>
      </c>
      <c r="AF14" t="n">
        <v>1.917930070317582e-06</v>
      </c>
      <c r="AG14" t="n">
        <v>16.4699074074074</v>
      </c>
      <c r="AH14" t="n">
        <v>1305139.043439222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1036.794514208354</v>
      </c>
      <c r="AB15" t="n">
        <v>1418.587994485659</v>
      </c>
      <c r="AC15" t="n">
        <v>1283.199947292702</v>
      </c>
      <c r="AD15" t="n">
        <v>1036794.514208354</v>
      </c>
      <c r="AE15" t="n">
        <v>1418587.994485659</v>
      </c>
      <c r="AF15" t="n">
        <v>1.943969766430681e-06</v>
      </c>
      <c r="AG15" t="n">
        <v>16.25</v>
      </c>
      <c r="AH15" t="n">
        <v>1283199.947292702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1021.984759885421</v>
      </c>
      <c r="AB16" t="n">
        <v>1398.324635260773</v>
      </c>
      <c r="AC16" t="n">
        <v>1264.870494632436</v>
      </c>
      <c r="AD16" t="n">
        <v>1021984.759885421</v>
      </c>
      <c r="AE16" t="n">
        <v>1398324.635260773</v>
      </c>
      <c r="AF16" t="n">
        <v>1.9666521432336e-06</v>
      </c>
      <c r="AG16" t="n">
        <v>16.06481481481482</v>
      </c>
      <c r="AH16" t="n">
        <v>1264870.494632436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1007.588267750046</v>
      </c>
      <c r="AB17" t="n">
        <v>1378.626719592746</v>
      </c>
      <c r="AC17" t="n">
        <v>1247.052520389567</v>
      </c>
      <c r="AD17" t="n">
        <v>1007588.267750046</v>
      </c>
      <c r="AE17" t="n">
        <v>1378626.719592746</v>
      </c>
      <c r="AF17" t="n">
        <v>1.989088862526018e-06</v>
      </c>
      <c r="AG17" t="n">
        <v>15.88348765432099</v>
      </c>
      <c r="AH17" t="n">
        <v>1247052.520389567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985.9477467575655</v>
      </c>
      <c r="AB18" t="n">
        <v>1349.017204058428</v>
      </c>
      <c r="AC18" t="n">
        <v>1220.268895460629</v>
      </c>
      <c r="AD18" t="n">
        <v>985947.7467575655</v>
      </c>
      <c r="AE18" t="n">
        <v>1349017.204058428</v>
      </c>
      <c r="AF18" t="n">
        <v>2.005384144055913e-06</v>
      </c>
      <c r="AG18" t="n">
        <v>15.75231481481482</v>
      </c>
      <c r="AH18" t="n">
        <v>1220268.895460628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973.907561979436</v>
      </c>
      <c r="AB19" t="n">
        <v>1332.543292069528</v>
      </c>
      <c r="AC19" t="n">
        <v>1205.367230510668</v>
      </c>
      <c r="AD19" t="n">
        <v>973907.561979436</v>
      </c>
      <c r="AE19" t="n">
        <v>1332543.292069528</v>
      </c>
      <c r="AF19" t="n">
        <v>2.024054114853984e-06</v>
      </c>
      <c r="AG19" t="n">
        <v>15.60956790123457</v>
      </c>
      <c r="AH19" t="n">
        <v>1205367.230510668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962.9338191705461</v>
      </c>
      <c r="AB20" t="n">
        <v>1317.52853303104</v>
      </c>
      <c r="AC20" t="n">
        <v>1191.785459001467</v>
      </c>
      <c r="AD20" t="n">
        <v>962933.8191705461</v>
      </c>
      <c r="AE20" t="n">
        <v>1317528.53303104</v>
      </c>
      <c r="AF20" t="n">
        <v>2.041168254752215e-06</v>
      </c>
      <c r="AG20" t="n">
        <v>15.47839506172839</v>
      </c>
      <c r="AH20" t="n">
        <v>1191785.459001467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955.8844329147657</v>
      </c>
      <c r="AB21" t="n">
        <v>1307.883251758909</v>
      </c>
      <c r="AC21" t="n">
        <v>1183.06070983671</v>
      </c>
      <c r="AD21" t="n">
        <v>955884.4329147658</v>
      </c>
      <c r="AE21" t="n">
        <v>1307883.251758909</v>
      </c>
      <c r="AF21" t="n">
        <v>2.052222842724757e-06</v>
      </c>
      <c r="AG21" t="n">
        <v>15.39351851851852</v>
      </c>
      <c r="AH21" t="n">
        <v>1183060.70983671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946.5824101752846</v>
      </c>
      <c r="AB22" t="n">
        <v>1295.15581387047</v>
      </c>
      <c r="AC22" t="n">
        <v>1171.547960757273</v>
      </c>
      <c r="AD22" t="n">
        <v>946582.4101752846</v>
      </c>
      <c r="AE22" t="n">
        <v>1295155.81387047</v>
      </c>
      <c r="AF22" t="n">
        <v>2.06557023412864e-06</v>
      </c>
      <c r="AG22" t="n">
        <v>15.29320987654321</v>
      </c>
      <c r="AH22" t="n">
        <v>1171547.960757273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938.6097938555332</v>
      </c>
      <c r="AB23" t="n">
        <v>1284.247328494778</v>
      </c>
      <c r="AC23" t="n">
        <v>1161.680565915681</v>
      </c>
      <c r="AD23" t="n">
        <v>938609.7938555332</v>
      </c>
      <c r="AE23" t="n">
        <v>1284247.328494778</v>
      </c>
      <c r="AF23" t="n">
        <v>2.078180653001021e-06</v>
      </c>
      <c r="AG23" t="n">
        <v>15.20061728395062</v>
      </c>
      <c r="AH23" t="n">
        <v>1161680.565915681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920.4645896946745</v>
      </c>
      <c r="AB24" t="n">
        <v>1259.42025965198</v>
      </c>
      <c r="AC24" t="n">
        <v>1139.222957678231</v>
      </c>
      <c r="AD24" t="n">
        <v>920464.5896946745</v>
      </c>
      <c r="AE24" t="n">
        <v>1259420.25965198</v>
      </c>
      <c r="AF24" t="n">
        <v>2.089726555994565e-06</v>
      </c>
      <c r="AG24" t="n">
        <v>15.1195987654321</v>
      </c>
      <c r="AH24" t="n">
        <v>1139222.957678231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915.0928986061446</v>
      </c>
      <c r="AB25" t="n">
        <v>1252.070474922368</v>
      </c>
      <c r="AC25" t="n">
        <v>1132.574626087725</v>
      </c>
      <c r="AD25" t="n">
        <v>915092.8986061446</v>
      </c>
      <c r="AE25" t="n">
        <v>1252070.474922369</v>
      </c>
      <c r="AF25" t="n">
        <v>2.097587596330594e-06</v>
      </c>
      <c r="AG25" t="n">
        <v>15.06172839506173</v>
      </c>
      <c r="AH25" t="n">
        <v>1132574.626087725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905.2049193066856</v>
      </c>
      <c r="AB26" t="n">
        <v>1238.541305417989</v>
      </c>
      <c r="AC26" t="n">
        <v>1120.336661532536</v>
      </c>
      <c r="AD26" t="n">
        <v>905204.9193066856</v>
      </c>
      <c r="AE26" t="n">
        <v>1238541.305417989</v>
      </c>
      <c r="AF26" t="n">
        <v>2.111344416918646e-06</v>
      </c>
      <c r="AG26" t="n">
        <v>14.96141975308642</v>
      </c>
      <c r="AH26" t="n">
        <v>1120336.661532536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900.5326707556685</v>
      </c>
      <c r="AB27" t="n">
        <v>1232.148528825429</v>
      </c>
      <c r="AC27" t="n">
        <v>1114.554002565651</v>
      </c>
      <c r="AD27" t="n">
        <v>900532.6707556685</v>
      </c>
      <c r="AE27" t="n">
        <v>1232148.528825429</v>
      </c>
      <c r="AF27" t="n">
        <v>2.119041685581009e-06</v>
      </c>
      <c r="AG27" t="n">
        <v>14.90740740740741</v>
      </c>
      <c r="AH27" t="n">
        <v>1114554.002565651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892.9239360001654</v>
      </c>
      <c r="AB28" t="n">
        <v>1221.737922259263</v>
      </c>
      <c r="AC28" t="n">
        <v>1105.136969678782</v>
      </c>
      <c r="AD28" t="n">
        <v>892923.9360001654</v>
      </c>
      <c r="AE28" t="n">
        <v>1221737.922259263</v>
      </c>
      <c r="AF28" t="n">
        <v>2.129932501879884e-06</v>
      </c>
      <c r="AG28" t="n">
        <v>14.83024691358025</v>
      </c>
      <c r="AH28" t="n">
        <v>1105136.969678782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889.636871127743</v>
      </c>
      <c r="AB29" t="n">
        <v>1217.240415085747</v>
      </c>
      <c r="AC29" t="n">
        <v>1101.068698277616</v>
      </c>
      <c r="AD29" t="n">
        <v>889636.871127743</v>
      </c>
      <c r="AE29" t="n">
        <v>1217240.415085747</v>
      </c>
      <c r="AF29" t="n">
        <v>2.133289821190063e-06</v>
      </c>
      <c r="AG29" t="n">
        <v>14.8070987654321</v>
      </c>
      <c r="AH29" t="n">
        <v>1101068.698277615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882.2318858673198</v>
      </c>
      <c r="AB30" t="n">
        <v>1207.108587567543</v>
      </c>
      <c r="AC30" t="n">
        <v>1091.903838157639</v>
      </c>
      <c r="AD30" t="n">
        <v>882231.8858673198</v>
      </c>
      <c r="AE30" t="n">
        <v>1207108.587567543</v>
      </c>
      <c r="AF30" t="n">
        <v>2.14221537740493e-06</v>
      </c>
      <c r="AG30" t="n">
        <v>14.74922839506173</v>
      </c>
      <c r="AH30" t="n">
        <v>1091903.838157639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878.6732881015702</v>
      </c>
      <c r="AB31" t="n">
        <v>1202.239557110191</v>
      </c>
      <c r="AC31" t="n">
        <v>1087.499501133409</v>
      </c>
      <c r="AD31" t="n">
        <v>878673.2881015702</v>
      </c>
      <c r="AE31" t="n">
        <v>1202239.557110191</v>
      </c>
      <c r="AF31" t="n">
        <v>2.150567732761962e-06</v>
      </c>
      <c r="AG31" t="n">
        <v>14.69135802469136</v>
      </c>
      <c r="AH31" t="n">
        <v>1087499.50113341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873.6857495226823</v>
      </c>
      <c r="AB32" t="n">
        <v>1195.415386791884</v>
      </c>
      <c r="AC32" t="n">
        <v>1081.326620052498</v>
      </c>
      <c r="AD32" t="n">
        <v>873685.7495226823</v>
      </c>
      <c r="AE32" t="n">
        <v>1195415.386791884</v>
      </c>
      <c r="AF32" t="n">
        <v>2.155644654645647e-06</v>
      </c>
      <c r="AG32" t="n">
        <v>14.65663580246914</v>
      </c>
      <c r="AH32" t="n">
        <v>1081326.620052498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867.1221266151714</v>
      </c>
      <c r="AB33" t="n">
        <v>1186.434748363221</v>
      </c>
      <c r="AC33" t="n">
        <v>1073.203081151062</v>
      </c>
      <c r="AD33" t="n">
        <v>867122.1266151714</v>
      </c>
      <c r="AE33" t="n">
        <v>1186434.748363221</v>
      </c>
      <c r="AF33" t="n">
        <v>2.16604415592352e-06</v>
      </c>
      <c r="AG33" t="n">
        <v>14.58333333333333</v>
      </c>
      <c r="AH33" t="n">
        <v>1073203.081151062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863.8197153134931</v>
      </c>
      <c r="AB34" t="n">
        <v>1181.916243528161</v>
      </c>
      <c r="AC34" t="n">
        <v>1069.115816075699</v>
      </c>
      <c r="AD34" t="n">
        <v>863819.7153134932</v>
      </c>
      <c r="AE34" t="n">
        <v>1181916.243528161</v>
      </c>
      <c r="AF34" t="n">
        <v>2.169565246907367e-06</v>
      </c>
      <c r="AG34" t="n">
        <v>14.56018518518519</v>
      </c>
      <c r="AH34" t="n">
        <v>1069115.816075699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845.2291353961418</v>
      </c>
      <c r="AB35" t="n">
        <v>1156.479791926738</v>
      </c>
      <c r="AC35" t="n">
        <v>1046.106983714832</v>
      </c>
      <c r="AD35" t="n">
        <v>845229.1353961418</v>
      </c>
      <c r="AE35" t="n">
        <v>1156479.791926738</v>
      </c>
      <c r="AF35" t="n">
        <v>2.178245145611733e-06</v>
      </c>
      <c r="AG35" t="n">
        <v>14.50231481481482</v>
      </c>
      <c r="AH35" t="n">
        <v>1046106.983714832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842.0240736033469</v>
      </c>
      <c r="AB36" t="n">
        <v>1152.09448498449</v>
      </c>
      <c r="AC36" t="n">
        <v>1042.140204312334</v>
      </c>
      <c r="AD36" t="n">
        <v>842024.0736033469</v>
      </c>
      <c r="AE36" t="n">
        <v>1152094.48498449</v>
      </c>
      <c r="AF36" t="n">
        <v>2.182830752474417e-06</v>
      </c>
      <c r="AG36" t="n">
        <v>14.47145061728395</v>
      </c>
      <c r="AH36" t="n">
        <v>1042140.204312334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837.4191308413716</v>
      </c>
      <c r="AB37" t="n">
        <v>1145.793799141818</v>
      </c>
      <c r="AC37" t="n">
        <v>1036.44084708342</v>
      </c>
      <c r="AD37" t="n">
        <v>837419.1308413716</v>
      </c>
      <c r="AE37" t="n">
        <v>1145793.799141818</v>
      </c>
      <c r="AF37" t="n">
        <v>2.187989560194936e-06</v>
      </c>
      <c r="AG37" t="n">
        <v>14.44058641975309</v>
      </c>
      <c r="AH37" t="n">
        <v>1036440.84708342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835.2215036070843</v>
      </c>
      <c r="AB38" t="n">
        <v>1142.786908607395</v>
      </c>
      <c r="AC38" t="n">
        <v>1033.720929961405</v>
      </c>
      <c r="AD38" t="n">
        <v>835221.5036070843</v>
      </c>
      <c r="AE38" t="n">
        <v>1142786.908607395</v>
      </c>
      <c r="AF38" t="n">
        <v>2.190855564484114e-06</v>
      </c>
      <c r="AG38" t="n">
        <v>14.4212962962963</v>
      </c>
      <c r="AH38" t="n">
        <v>1033720.929961405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830.1744042364124</v>
      </c>
      <c r="AB39" t="n">
        <v>1135.881244586133</v>
      </c>
      <c r="AC39" t="n">
        <v>1027.474332822171</v>
      </c>
      <c r="AD39" t="n">
        <v>830174.4042364125</v>
      </c>
      <c r="AE39" t="n">
        <v>1135881.244586133</v>
      </c>
      <c r="AF39" t="n">
        <v>2.198061518125475e-06</v>
      </c>
      <c r="AG39" t="n">
        <v>14.37114197530864</v>
      </c>
      <c r="AH39" t="n">
        <v>1027474.332822171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826.3728252066774</v>
      </c>
      <c r="AB40" t="n">
        <v>1130.679756443819</v>
      </c>
      <c r="AC40" t="n">
        <v>1022.769267407825</v>
      </c>
      <c r="AD40" t="n">
        <v>826372.8252066773</v>
      </c>
      <c r="AE40" t="n">
        <v>1130679.756443819</v>
      </c>
      <c r="AF40" t="n">
        <v>2.200272435719983e-06</v>
      </c>
      <c r="AG40" t="n">
        <v>14.35956790123457</v>
      </c>
      <c r="AH40" t="n">
        <v>1022769.267407825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820.7439102919084</v>
      </c>
      <c r="AB41" t="n">
        <v>1122.978026727232</v>
      </c>
      <c r="AC41" t="n">
        <v>1015.802579965944</v>
      </c>
      <c r="AD41" t="n">
        <v>820743.9102919084</v>
      </c>
      <c r="AE41" t="n">
        <v>1122978.026727232</v>
      </c>
      <c r="AF41" t="n">
        <v>2.206168215972005e-06</v>
      </c>
      <c r="AG41" t="n">
        <v>14.32098765432099</v>
      </c>
      <c r="AH41" t="n">
        <v>1015802.579965944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817.4090125641731</v>
      </c>
      <c r="AB42" t="n">
        <v>1118.41507253084</v>
      </c>
      <c r="AC42" t="n">
        <v>1011.67510771391</v>
      </c>
      <c r="AD42" t="n">
        <v>817409.0125641731</v>
      </c>
      <c r="AE42" t="n">
        <v>1118415.072530841</v>
      </c>
      <c r="AF42" t="n">
        <v>2.209607421119018e-06</v>
      </c>
      <c r="AG42" t="n">
        <v>14.29783950617284</v>
      </c>
      <c r="AH42" t="n">
        <v>1011675.10771391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813.4389649003391</v>
      </c>
      <c r="AB43" t="n">
        <v>1112.983078171041</v>
      </c>
      <c r="AC43" t="n">
        <v>1006.761535271958</v>
      </c>
      <c r="AD43" t="n">
        <v>813438.9649003391</v>
      </c>
      <c r="AE43" t="n">
        <v>1112983.078171041</v>
      </c>
      <c r="AF43" t="n">
        <v>2.214684343002704e-06</v>
      </c>
      <c r="AG43" t="n">
        <v>14.26311728395062</v>
      </c>
      <c r="AH43" t="n">
        <v>1006761.535271958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807.1108317348687</v>
      </c>
      <c r="AB44" t="n">
        <v>1104.324647196513</v>
      </c>
      <c r="AC44" t="n">
        <v>998.9294527974539</v>
      </c>
      <c r="AD44" t="n">
        <v>807110.8317348687</v>
      </c>
      <c r="AE44" t="n">
        <v>1104324.647196513</v>
      </c>
      <c r="AF44" t="n">
        <v>2.221153324112562e-06</v>
      </c>
      <c r="AG44" t="n">
        <v>14.22453703703703</v>
      </c>
      <c r="AH44" t="n">
        <v>998929.4527974539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806.8421133422955</v>
      </c>
      <c r="AB45" t="n">
        <v>1103.956974836776</v>
      </c>
      <c r="AC45" t="n">
        <v>998.5968705716983</v>
      </c>
      <c r="AD45" t="n">
        <v>806842.1133422955</v>
      </c>
      <c r="AE45" t="n">
        <v>1103956.974836776</v>
      </c>
      <c r="AF45" t="n">
        <v>2.218287319823384e-06</v>
      </c>
      <c r="AG45" t="n">
        <v>14.23996913580247</v>
      </c>
      <c r="AH45" t="n">
        <v>998596.8705716983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801.5498151586984</v>
      </c>
      <c r="AB46" t="n">
        <v>1096.71581898226</v>
      </c>
      <c r="AC46" t="n">
        <v>992.0468004689119</v>
      </c>
      <c r="AD46" t="n">
        <v>801549.8151586984</v>
      </c>
      <c r="AE46" t="n">
        <v>1096715.81898226</v>
      </c>
      <c r="AF46" t="n">
        <v>2.224838186770075e-06</v>
      </c>
      <c r="AG46" t="n">
        <v>14.20138888888889</v>
      </c>
      <c r="AH46" t="n">
        <v>992046.8004689119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797.2087349052241</v>
      </c>
      <c r="AB47" t="n">
        <v>1090.776161464512</v>
      </c>
      <c r="AC47" t="n">
        <v>986.6740155282961</v>
      </c>
      <c r="AD47" t="n">
        <v>797208.7349052241</v>
      </c>
      <c r="AE47" t="n">
        <v>1090776.161464512</v>
      </c>
      <c r="AF47" t="n">
        <v>2.229505679469593e-06</v>
      </c>
      <c r="AG47" t="n">
        <v>14.17052469135802</v>
      </c>
      <c r="AH47" t="n">
        <v>986674.0155282961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795.9435534541781</v>
      </c>
      <c r="AB48" t="n">
        <v>1089.045084387325</v>
      </c>
      <c r="AC48" t="n">
        <v>985.1081500177735</v>
      </c>
      <c r="AD48" t="n">
        <v>795943.553454178</v>
      </c>
      <c r="AE48" t="n">
        <v>1089045.084387325</v>
      </c>
      <c r="AF48" t="n">
        <v>2.229341907795926e-06</v>
      </c>
      <c r="AG48" t="n">
        <v>14.17052469135802</v>
      </c>
      <c r="AH48" t="n">
        <v>985108.1500177735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788.9312181421013</v>
      </c>
      <c r="AB49" t="n">
        <v>1079.450497850941</v>
      </c>
      <c r="AC49" t="n">
        <v>976.4292573543356</v>
      </c>
      <c r="AD49" t="n">
        <v>788931.2181421013</v>
      </c>
      <c r="AE49" t="n">
        <v>1079450.497850941</v>
      </c>
      <c r="AF49" t="n">
        <v>2.234091286332277e-06</v>
      </c>
      <c r="AG49" t="n">
        <v>14.13966049382716</v>
      </c>
      <c r="AH49" t="n">
        <v>976429.2573543356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787.4387462165862</v>
      </c>
      <c r="AB50" t="n">
        <v>1077.408431919237</v>
      </c>
      <c r="AC50" t="n">
        <v>974.5820833290958</v>
      </c>
      <c r="AD50" t="n">
        <v>787438.7462165862</v>
      </c>
      <c r="AE50" t="n">
        <v>1077408.431919237</v>
      </c>
      <c r="AF50" t="n">
        <v>2.238758779031795e-06</v>
      </c>
      <c r="AG50" t="n">
        <v>14.11265432098765</v>
      </c>
      <c r="AH50" t="n">
        <v>974582.0833290957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786.4589842250585</v>
      </c>
      <c r="AB51" t="n">
        <v>1076.067878338381</v>
      </c>
      <c r="AC51" t="n">
        <v>973.3694703005173</v>
      </c>
      <c r="AD51" t="n">
        <v>786458.9842250586</v>
      </c>
      <c r="AE51" t="n">
        <v>1076067.87833838</v>
      </c>
      <c r="AF51" t="n">
        <v>2.238676893194961e-06</v>
      </c>
      <c r="AG51" t="n">
        <v>14.11265432098765</v>
      </c>
      <c r="AH51" t="n">
        <v>973369.4703005173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784.6992495318234</v>
      </c>
      <c r="AB52" t="n">
        <v>1073.66013169708</v>
      </c>
      <c r="AC52" t="n">
        <v>971.1915156193695</v>
      </c>
      <c r="AD52" t="n">
        <v>784699.2495318234</v>
      </c>
      <c r="AE52" t="n">
        <v>1073660.131697081</v>
      </c>
      <c r="AF52" t="n">
        <v>2.238185578173959e-06</v>
      </c>
      <c r="AG52" t="n">
        <v>14.11651234567901</v>
      </c>
      <c r="AH52" t="n">
        <v>971191.5156193695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784.8177561462785</v>
      </c>
      <c r="AB53" t="n">
        <v>1073.822277675121</v>
      </c>
      <c r="AC53" t="n">
        <v>971.3381866128389</v>
      </c>
      <c r="AD53" t="n">
        <v>784817.7561462785</v>
      </c>
      <c r="AE53" t="n">
        <v>1073822.277675121</v>
      </c>
      <c r="AF53" t="n">
        <v>2.238513121521294e-06</v>
      </c>
      <c r="AG53" t="n">
        <v>14.11265432098765</v>
      </c>
      <c r="AH53" t="n">
        <v>971338.1866128389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784.5700254111741</v>
      </c>
      <c r="AB54" t="n">
        <v>1073.483321554242</v>
      </c>
      <c r="AC54" t="n">
        <v>971.031579988409</v>
      </c>
      <c r="AD54" t="n">
        <v>784570.0254111742</v>
      </c>
      <c r="AE54" t="n">
        <v>1073483.321554242</v>
      </c>
      <c r="AF54" t="n">
        <v>2.238513121521294e-06</v>
      </c>
      <c r="AG54" t="n">
        <v>14.11265432098765</v>
      </c>
      <c r="AH54" t="n">
        <v>971031.5799884091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1332.813804926509</v>
      </c>
      <c r="AB2" t="n">
        <v>1823.614647495656</v>
      </c>
      <c r="AC2" t="n">
        <v>1649.571424997903</v>
      </c>
      <c r="AD2" t="n">
        <v>1332813.804926509</v>
      </c>
      <c r="AE2" t="n">
        <v>1823614.647495656</v>
      </c>
      <c r="AF2" t="n">
        <v>1.64445984370151e-06</v>
      </c>
      <c r="AG2" t="n">
        <v>22.07175925925926</v>
      </c>
      <c r="AH2" t="n">
        <v>1649571.424997903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1118.798047330043</v>
      </c>
      <c r="AB3" t="n">
        <v>1530.788846243308</v>
      </c>
      <c r="AC3" t="n">
        <v>1384.692507233485</v>
      </c>
      <c r="AD3" t="n">
        <v>1118798.047330043</v>
      </c>
      <c r="AE3" t="n">
        <v>1530788.846243308</v>
      </c>
      <c r="AF3" t="n">
        <v>1.84317246470492e-06</v>
      </c>
      <c r="AG3" t="n">
        <v>19.69521604938272</v>
      </c>
      <c r="AH3" t="n">
        <v>1384692.507233485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1003.21797974606</v>
      </c>
      <c r="AB4" t="n">
        <v>1372.647098742193</v>
      </c>
      <c r="AC4" t="n">
        <v>1241.64358616054</v>
      </c>
      <c r="AD4" t="n">
        <v>1003217.97974606</v>
      </c>
      <c r="AE4" t="n">
        <v>1372647.098742193</v>
      </c>
      <c r="AF4" t="n">
        <v>1.983080451178437e-06</v>
      </c>
      <c r="AG4" t="n">
        <v>18.30632716049383</v>
      </c>
      <c r="AH4" t="n">
        <v>1241643.58616054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931.266402213654</v>
      </c>
      <c r="AB5" t="n">
        <v>1274.199776082784</v>
      </c>
      <c r="AC5" t="n">
        <v>1152.59193780406</v>
      </c>
      <c r="AD5" t="n">
        <v>931266.402213654</v>
      </c>
      <c r="AE5" t="n">
        <v>1274199.776082784</v>
      </c>
      <c r="AF5" t="n">
        <v>2.08902288074749e-06</v>
      </c>
      <c r="AG5" t="n">
        <v>17.37654320987654</v>
      </c>
      <c r="AH5" t="n">
        <v>1152591.93780406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877.911824513434</v>
      </c>
      <c r="AB6" t="n">
        <v>1201.1976890355</v>
      </c>
      <c r="AC6" t="n">
        <v>1086.557067485496</v>
      </c>
      <c r="AD6" t="n">
        <v>877911.824513434</v>
      </c>
      <c r="AE6" t="n">
        <v>1201197.6890355</v>
      </c>
      <c r="AF6" t="n">
        <v>2.170220320106364e-06</v>
      </c>
      <c r="AG6" t="n">
        <v>16.72453703703704</v>
      </c>
      <c r="AH6" t="n">
        <v>1086557.067485496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837.7159286015399</v>
      </c>
      <c r="AB7" t="n">
        <v>1146.199890931073</v>
      </c>
      <c r="AC7" t="n">
        <v>1036.808182042262</v>
      </c>
      <c r="AD7" t="n">
        <v>837715.9286015399</v>
      </c>
      <c r="AE7" t="n">
        <v>1146199.890931074</v>
      </c>
      <c r="AF7" t="n">
        <v>2.231659402263195e-06</v>
      </c>
      <c r="AG7" t="n">
        <v>16.26543209876543</v>
      </c>
      <c r="AH7" t="n">
        <v>1036808.182042262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810.9616884134716</v>
      </c>
      <c r="AB8" t="n">
        <v>1109.593559191984</v>
      </c>
      <c r="AC8" t="n">
        <v>1003.695507227042</v>
      </c>
      <c r="AD8" t="n">
        <v>810961.6884134716</v>
      </c>
      <c r="AE8" t="n">
        <v>1109593.559191984</v>
      </c>
      <c r="AF8" t="n">
        <v>2.286512365352678e-06</v>
      </c>
      <c r="AG8" t="n">
        <v>15.87577160493827</v>
      </c>
      <c r="AH8" t="n">
        <v>1003695.507227042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779.9468596224847</v>
      </c>
      <c r="AB9" t="n">
        <v>1067.157702162478</v>
      </c>
      <c r="AC9" t="n">
        <v>965.3096688333319</v>
      </c>
      <c r="AD9" t="n">
        <v>779946.8596224847</v>
      </c>
      <c r="AE9" t="n">
        <v>1067157.702162478</v>
      </c>
      <c r="AF9" t="n">
        <v>2.33270928623936e-06</v>
      </c>
      <c r="AG9" t="n">
        <v>15.55941358024691</v>
      </c>
      <c r="AH9" t="n">
        <v>965309.6688333319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763.9852001263249</v>
      </c>
      <c r="AB10" t="n">
        <v>1045.318255461113</v>
      </c>
      <c r="AC10" t="n">
        <v>945.55454827329</v>
      </c>
      <c r="AD10" t="n">
        <v>763985.2001263249</v>
      </c>
      <c r="AE10" t="n">
        <v>1045318.255461113</v>
      </c>
      <c r="AF10" t="n">
        <v>2.36648666831333e-06</v>
      </c>
      <c r="AG10" t="n">
        <v>15.3395061728395</v>
      </c>
      <c r="AH10" t="n">
        <v>945554.54827329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737.9199004700151</v>
      </c>
      <c r="AB11" t="n">
        <v>1009.654562551486</v>
      </c>
      <c r="AC11" t="n">
        <v>913.2945481606505</v>
      </c>
      <c r="AD11" t="n">
        <v>737919.9004700151</v>
      </c>
      <c r="AE11" t="n">
        <v>1009654.562551487</v>
      </c>
      <c r="AF11" t="n">
        <v>2.400922662294034e-06</v>
      </c>
      <c r="AG11" t="n">
        <v>15.1195987654321</v>
      </c>
      <c r="AH11" t="n">
        <v>913294.5481606505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724.5653976201179</v>
      </c>
      <c r="AB12" t="n">
        <v>991.3823425931722</v>
      </c>
      <c r="AC12" t="n">
        <v>896.7662032299359</v>
      </c>
      <c r="AD12" t="n">
        <v>724565.3976201179</v>
      </c>
      <c r="AE12" t="n">
        <v>991382.3425931722</v>
      </c>
      <c r="AF12" t="n">
        <v>2.427455313393922e-06</v>
      </c>
      <c r="AG12" t="n">
        <v>14.9537037037037</v>
      </c>
      <c r="AH12" t="n">
        <v>896766.2032299358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711.4506187872428</v>
      </c>
      <c r="AB13" t="n">
        <v>973.4381236108248</v>
      </c>
      <c r="AC13" t="n">
        <v>880.5345553223942</v>
      </c>
      <c r="AD13" t="n">
        <v>711450.6187872428</v>
      </c>
      <c r="AE13" t="n">
        <v>973438.1236108248</v>
      </c>
      <c r="AF13" t="n">
        <v>2.456716499535996e-06</v>
      </c>
      <c r="AG13" t="n">
        <v>14.77623456790123</v>
      </c>
      <c r="AH13" t="n">
        <v>880534.5553223942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701.7101165552631</v>
      </c>
      <c r="AB14" t="n">
        <v>960.1107387363999</v>
      </c>
      <c r="AC14" t="n">
        <v>868.4791173552823</v>
      </c>
      <c r="AD14" t="n">
        <v>701710.1165552631</v>
      </c>
      <c r="AE14" t="n">
        <v>960110.7387363999</v>
      </c>
      <c r="AF14" t="n">
        <v>2.475439895170313e-06</v>
      </c>
      <c r="AG14" t="n">
        <v>14.66435185185185</v>
      </c>
      <c r="AH14" t="n">
        <v>868479.1173552823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692.3333053444942</v>
      </c>
      <c r="AB15" t="n">
        <v>947.280971962111</v>
      </c>
      <c r="AC15" t="n">
        <v>856.8738055152407</v>
      </c>
      <c r="AD15" t="n">
        <v>692333.3053444942</v>
      </c>
      <c r="AE15" t="n">
        <v>947280.9719621111</v>
      </c>
      <c r="AF15" t="n">
        <v>2.493034241821657e-06</v>
      </c>
      <c r="AG15" t="n">
        <v>14.56018518518519</v>
      </c>
      <c r="AH15" t="n">
        <v>856873.8055152408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672.6155756634719</v>
      </c>
      <c r="AB16" t="n">
        <v>920.3023043276962</v>
      </c>
      <c r="AC16" t="n">
        <v>832.4699440550567</v>
      </c>
      <c r="AD16" t="n">
        <v>672615.5756634718</v>
      </c>
      <c r="AE16" t="n">
        <v>920302.3043276962</v>
      </c>
      <c r="AF16" t="n">
        <v>2.510628588473e-06</v>
      </c>
      <c r="AG16" t="n">
        <v>14.45987654320988</v>
      </c>
      <c r="AH16" t="n">
        <v>832469.9440550567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662.386788686613</v>
      </c>
      <c r="AB17" t="n">
        <v>906.3068267237251</v>
      </c>
      <c r="AC17" t="n">
        <v>819.8101751908323</v>
      </c>
      <c r="AD17" t="n">
        <v>662386.7886866131</v>
      </c>
      <c r="AE17" t="n">
        <v>906306.8267237251</v>
      </c>
      <c r="AF17" t="n">
        <v>2.52709388614137e-06</v>
      </c>
      <c r="AG17" t="n">
        <v>14.36342592592592</v>
      </c>
      <c r="AH17" t="n">
        <v>819810.1751908323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653.1119865481677</v>
      </c>
      <c r="AB18" t="n">
        <v>893.6166332625118</v>
      </c>
      <c r="AC18" t="n">
        <v>808.3311159827588</v>
      </c>
      <c r="AD18" t="n">
        <v>653111.9865481677</v>
      </c>
      <c r="AE18" t="n">
        <v>893616.6332625118</v>
      </c>
      <c r="AF18" t="n">
        <v>2.544311883131722e-06</v>
      </c>
      <c r="AG18" t="n">
        <v>14.26697530864197</v>
      </c>
      <c r="AH18" t="n">
        <v>808331.1159827588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644.6533813364189</v>
      </c>
      <c r="AB19" t="n">
        <v>882.0431964444721</v>
      </c>
      <c r="AC19" t="n">
        <v>797.8622317312121</v>
      </c>
      <c r="AD19" t="n">
        <v>644653.3813364189</v>
      </c>
      <c r="AE19" t="n">
        <v>882043.1964444721</v>
      </c>
      <c r="AF19" t="n">
        <v>2.557295946435922e-06</v>
      </c>
      <c r="AG19" t="n">
        <v>14.19367283950617</v>
      </c>
      <c r="AH19" t="n">
        <v>797862.2317312121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638.9950333095502</v>
      </c>
      <c r="AB20" t="n">
        <v>874.3011950454132</v>
      </c>
      <c r="AC20" t="n">
        <v>790.8591160797125</v>
      </c>
      <c r="AD20" t="n">
        <v>638995.0333095501</v>
      </c>
      <c r="AE20" t="n">
        <v>874301.1950454132</v>
      </c>
      <c r="AF20" t="n">
        <v>2.565481551562483e-06</v>
      </c>
      <c r="AG20" t="n">
        <v>14.14737654320988</v>
      </c>
      <c r="AH20" t="n">
        <v>790859.1160797125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633.9671380764548</v>
      </c>
      <c r="AB21" t="n">
        <v>867.4218069724096</v>
      </c>
      <c r="AC21" t="n">
        <v>784.6362871491144</v>
      </c>
      <c r="AD21" t="n">
        <v>633967.1380764549</v>
      </c>
      <c r="AE21" t="n">
        <v>867421.8069724096</v>
      </c>
      <c r="AF21" t="n">
        <v>2.572820369951814e-06</v>
      </c>
      <c r="AG21" t="n">
        <v>14.1087962962963</v>
      </c>
      <c r="AH21" t="n">
        <v>784636.2871491144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633.9893942810763</v>
      </c>
      <c r="AB22" t="n">
        <v>867.4522588934473</v>
      </c>
      <c r="AC22" t="n">
        <v>784.6638327815479</v>
      </c>
      <c r="AD22" t="n">
        <v>633989.3942810764</v>
      </c>
      <c r="AE22" t="n">
        <v>867452.2588934472</v>
      </c>
      <c r="AF22" t="n">
        <v>2.571409058723096e-06</v>
      </c>
      <c r="AG22" t="n">
        <v>14.11651234567901</v>
      </c>
      <c r="AH22" t="n">
        <v>784663.8327815478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633.2275049901089</v>
      </c>
      <c r="AB23" t="n">
        <v>866.4098083533622</v>
      </c>
      <c r="AC23" t="n">
        <v>783.7208722579198</v>
      </c>
      <c r="AD23" t="n">
        <v>633227.5049901089</v>
      </c>
      <c r="AE23" t="n">
        <v>866409.8083533623</v>
      </c>
      <c r="AF23" t="n">
        <v>2.575831167239744e-06</v>
      </c>
      <c r="AG23" t="n">
        <v>14.09336419753087</v>
      </c>
      <c r="AH23" t="n">
        <v>783720.8722579199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2169.420122158208</v>
      </c>
      <c r="AB2" t="n">
        <v>2968.296319197913</v>
      </c>
      <c r="AC2" t="n">
        <v>2685.006284523713</v>
      </c>
      <c r="AD2" t="n">
        <v>2169420.122158208</v>
      </c>
      <c r="AE2" t="n">
        <v>2968296.319197913</v>
      </c>
      <c r="AF2" t="n">
        <v>1.173055078270963e-06</v>
      </c>
      <c r="AG2" t="n">
        <v>28.13271604938272</v>
      </c>
      <c r="AH2" t="n">
        <v>2685006.284523713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1699.813209135476</v>
      </c>
      <c r="AB3" t="n">
        <v>2325.759423205383</v>
      </c>
      <c r="AC3" t="n">
        <v>2103.792208078513</v>
      </c>
      <c r="AD3" t="n">
        <v>1699813.209135476</v>
      </c>
      <c r="AE3" t="n">
        <v>2325759.423205384</v>
      </c>
      <c r="AF3" t="n">
        <v>1.383048531468806e-06</v>
      </c>
      <c r="AG3" t="n">
        <v>23.86188271604938</v>
      </c>
      <c r="AH3" t="n">
        <v>2103792.208078513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1456.485779338676</v>
      </c>
      <c r="AB4" t="n">
        <v>1992.828098908827</v>
      </c>
      <c r="AC4" t="n">
        <v>1802.635382100772</v>
      </c>
      <c r="AD4" t="n">
        <v>1456485.779338676</v>
      </c>
      <c r="AE4" t="n">
        <v>1992828.098908827</v>
      </c>
      <c r="AF4" t="n">
        <v>1.534278032590511e-06</v>
      </c>
      <c r="AG4" t="n">
        <v>21.50848765432099</v>
      </c>
      <c r="AH4" t="n">
        <v>1802635.382100772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1314.017724995447</v>
      </c>
      <c r="AB5" t="n">
        <v>1797.897021709455</v>
      </c>
      <c r="AC5" t="n">
        <v>1626.308253321822</v>
      </c>
      <c r="AD5" t="n">
        <v>1314017.724995447</v>
      </c>
      <c r="AE5" t="n">
        <v>1797897.021709454</v>
      </c>
      <c r="AF5" t="n">
        <v>1.648983214153976e-06</v>
      </c>
      <c r="AG5" t="n">
        <v>20.01157407407407</v>
      </c>
      <c r="AH5" t="n">
        <v>1626308.253321822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1212.008529520169</v>
      </c>
      <c r="AB6" t="n">
        <v>1658.323540132091</v>
      </c>
      <c r="AC6" t="n">
        <v>1500.055468933591</v>
      </c>
      <c r="AD6" t="n">
        <v>1212008.529520169</v>
      </c>
      <c r="AE6" t="n">
        <v>1658323.540132091</v>
      </c>
      <c r="AF6" t="n">
        <v>1.73990909633292e-06</v>
      </c>
      <c r="AG6" t="n">
        <v>18.96604938271605</v>
      </c>
      <c r="AH6" t="n">
        <v>1500055.468933591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1143.580717876344</v>
      </c>
      <c r="AB7" t="n">
        <v>1564.697589419018</v>
      </c>
      <c r="AC7" t="n">
        <v>1415.365047551726</v>
      </c>
      <c r="AD7" t="n">
        <v>1143580.717876344</v>
      </c>
      <c r="AE7" t="n">
        <v>1564697.589419018</v>
      </c>
      <c r="AF7" t="n">
        <v>1.812615587256817e-06</v>
      </c>
      <c r="AG7" t="n">
        <v>18.20601851851852</v>
      </c>
      <c r="AH7" t="n">
        <v>1415365.047551726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1088.001366869596</v>
      </c>
      <c r="AB8" t="n">
        <v>1488.651469383672</v>
      </c>
      <c r="AC8" t="n">
        <v>1346.576662481154</v>
      </c>
      <c r="AD8" t="n">
        <v>1088001.366869596</v>
      </c>
      <c r="AE8" t="n">
        <v>1488651.469383672</v>
      </c>
      <c r="AF8" t="n">
        <v>1.874629947162493e-06</v>
      </c>
      <c r="AG8" t="n">
        <v>17.60416666666667</v>
      </c>
      <c r="AH8" t="n">
        <v>1346576.662481154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1055.262832986533</v>
      </c>
      <c r="AB9" t="n">
        <v>1443.857163002686</v>
      </c>
      <c r="AC9" t="n">
        <v>1306.057461831965</v>
      </c>
      <c r="AD9" t="n">
        <v>1055262.832986533</v>
      </c>
      <c r="AE9" t="n">
        <v>1443857.163002686</v>
      </c>
      <c r="AF9" t="n">
        <v>1.922787305268556e-06</v>
      </c>
      <c r="AG9" t="n">
        <v>17.16435185185185</v>
      </c>
      <c r="AH9" t="n">
        <v>1306057.461831965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1014.406063878106</v>
      </c>
      <c r="AB10" t="n">
        <v>1387.955129035095</v>
      </c>
      <c r="AC10" t="n">
        <v>1255.490639527243</v>
      </c>
      <c r="AD10" t="n">
        <v>1014406.063878106</v>
      </c>
      <c r="AE10" t="n">
        <v>1387955.129035095</v>
      </c>
      <c r="AF10" t="n">
        <v>1.969490533556142e-06</v>
      </c>
      <c r="AG10" t="n">
        <v>16.7554012345679</v>
      </c>
      <c r="AH10" t="n">
        <v>1255490.639527243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981.1603449491467</v>
      </c>
      <c r="AB11" t="n">
        <v>1342.466869698888</v>
      </c>
      <c r="AC11" t="n">
        <v>1214.343715818911</v>
      </c>
      <c r="AD11" t="n">
        <v>981160.3449491467</v>
      </c>
      <c r="AE11" t="n">
        <v>1342466.869698888</v>
      </c>
      <c r="AF11" t="n">
        <v>2.005587167873653e-06</v>
      </c>
      <c r="AG11" t="n">
        <v>16.45447530864197</v>
      </c>
      <c r="AH11" t="n">
        <v>1214343.715818911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958.8565120785823</v>
      </c>
      <c r="AB12" t="n">
        <v>1311.949781589721</v>
      </c>
      <c r="AC12" t="n">
        <v>1186.73913576788</v>
      </c>
      <c r="AD12" t="n">
        <v>958856.5120785823</v>
      </c>
      <c r="AE12" t="n">
        <v>1311949.781589721</v>
      </c>
      <c r="AF12" t="n">
        <v>2.042539172672622e-06</v>
      </c>
      <c r="AG12" t="n">
        <v>16.15740740740741</v>
      </c>
      <c r="AH12" t="n">
        <v>1186739.135767881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944.3980847347053</v>
      </c>
      <c r="AB13" t="n">
        <v>1292.167123437032</v>
      </c>
      <c r="AC13" t="n">
        <v>1168.844506744149</v>
      </c>
      <c r="AD13" t="n">
        <v>944398.0847347053</v>
      </c>
      <c r="AE13" t="n">
        <v>1292167.123437032</v>
      </c>
      <c r="AF13" t="n">
        <v>2.066489546153435e-06</v>
      </c>
      <c r="AG13" t="n">
        <v>15.96836419753086</v>
      </c>
      <c r="AH13" t="n">
        <v>1168844.506744149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918.5399174897047</v>
      </c>
      <c r="AB14" t="n">
        <v>1256.786838230596</v>
      </c>
      <c r="AC14" t="n">
        <v>1136.840866301273</v>
      </c>
      <c r="AD14" t="n">
        <v>918539.9174897048</v>
      </c>
      <c r="AE14" t="n">
        <v>1256786.838230596</v>
      </c>
      <c r="AF14" t="n">
        <v>2.09300603107862e-06</v>
      </c>
      <c r="AG14" t="n">
        <v>15.76774691358025</v>
      </c>
      <c r="AH14" t="n">
        <v>1136840.866301273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902.7640046987815</v>
      </c>
      <c r="AB15" t="n">
        <v>1235.201538365902</v>
      </c>
      <c r="AC15" t="n">
        <v>1117.315637160507</v>
      </c>
      <c r="AD15" t="n">
        <v>902764.0046987815</v>
      </c>
      <c r="AE15" t="n">
        <v>1235201.538365902</v>
      </c>
      <c r="AF15" t="n">
        <v>2.120121275340827e-06</v>
      </c>
      <c r="AG15" t="n">
        <v>15.56712962962963</v>
      </c>
      <c r="AH15" t="n">
        <v>1117315.637160507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892.6142360237042</v>
      </c>
      <c r="AB16" t="n">
        <v>1221.31417708847</v>
      </c>
      <c r="AC16" t="n">
        <v>1104.753666152359</v>
      </c>
      <c r="AD16" t="n">
        <v>892614.2360237042</v>
      </c>
      <c r="AE16" t="n">
        <v>1221314.17708847</v>
      </c>
      <c r="AF16" t="n">
        <v>2.137314222018124e-06</v>
      </c>
      <c r="AG16" t="n">
        <v>15.43981481481482</v>
      </c>
      <c r="AH16" t="n">
        <v>1104753.666152359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880.2187513382659</v>
      </c>
      <c r="AB17" t="n">
        <v>1204.354128091664</v>
      </c>
      <c r="AC17" t="n">
        <v>1089.41226042823</v>
      </c>
      <c r="AD17" t="n">
        <v>880218.7513382658</v>
      </c>
      <c r="AE17" t="n">
        <v>1204354.128091664</v>
      </c>
      <c r="AF17" t="n">
        <v>2.158612947006419e-06</v>
      </c>
      <c r="AG17" t="n">
        <v>15.28935185185185</v>
      </c>
      <c r="AH17" t="n">
        <v>1089412.26042823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871.7133641501285</v>
      </c>
      <c r="AB18" t="n">
        <v>1192.716682109654</v>
      </c>
      <c r="AC18" t="n">
        <v>1078.885475957485</v>
      </c>
      <c r="AD18" t="n">
        <v>871713.3641501286</v>
      </c>
      <c r="AE18" t="n">
        <v>1192716.682109654</v>
      </c>
      <c r="AF18" t="n">
        <v>2.17392407862451e-06</v>
      </c>
      <c r="AG18" t="n">
        <v>15.18132716049383</v>
      </c>
      <c r="AH18" t="n">
        <v>1078885.475957485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850.0501288569207</v>
      </c>
      <c r="AB19" t="n">
        <v>1163.076087866997</v>
      </c>
      <c r="AC19" t="n">
        <v>1052.073738428512</v>
      </c>
      <c r="AD19" t="n">
        <v>850050.1288569206</v>
      </c>
      <c r="AE19" t="n">
        <v>1163076.087866997</v>
      </c>
      <c r="AF19" t="n">
        <v>2.192143469879558e-06</v>
      </c>
      <c r="AG19" t="n">
        <v>15.05401234567901</v>
      </c>
      <c r="AH19" t="n">
        <v>1052073.738428512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843.4170193931877</v>
      </c>
      <c r="AB20" t="n">
        <v>1154.000374866581</v>
      </c>
      <c r="AC20" t="n">
        <v>1043.864198739012</v>
      </c>
      <c r="AD20" t="n">
        <v>843417.0193931877</v>
      </c>
      <c r="AE20" t="n">
        <v>1154000.374866581</v>
      </c>
      <c r="AF20" t="n">
        <v>2.203006674994069e-06</v>
      </c>
      <c r="AG20" t="n">
        <v>14.98070987654321</v>
      </c>
      <c r="AH20" t="n">
        <v>1043864.198739012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835.1326971559794</v>
      </c>
      <c r="AB21" t="n">
        <v>1142.665399703129</v>
      </c>
      <c r="AC21" t="n">
        <v>1033.611017696423</v>
      </c>
      <c r="AD21" t="n">
        <v>835132.6971559793</v>
      </c>
      <c r="AE21" t="n">
        <v>1142665.399703129</v>
      </c>
      <c r="AF21" t="n">
        <v>2.21489632468633e-06</v>
      </c>
      <c r="AG21" t="n">
        <v>14.89969135802469</v>
      </c>
      <c r="AH21" t="n">
        <v>1033611.017696423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827.77774693323</v>
      </c>
      <c r="AB22" t="n">
        <v>1132.60203233086</v>
      </c>
      <c r="AC22" t="n">
        <v>1024.508083982139</v>
      </c>
      <c r="AD22" t="n">
        <v>827777.74693323</v>
      </c>
      <c r="AE22" t="n">
        <v>1132602.03233086</v>
      </c>
      <c r="AF22" t="n">
        <v>2.227897956004485e-06</v>
      </c>
      <c r="AG22" t="n">
        <v>14.81095679012346</v>
      </c>
      <c r="AH22" t="n">
        <v>1024508.083982139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820.4814683685736</v>
      </c>
      <c r="AB23" t="n">
        <v>1122.618942109605</v>
      </c>
      <c r="AC23" t="n">
        <v>1015.477765880245</v>
      </c>
      <c r="AD23" t="n">
        <v>820481.4683685736</v>
      </c>
      <c r="AE23" t="n">
        <v>1122618.942109605</v>
      </c>
      <c r="AF23" t="n">
        <v>2.240642976178204e-06</v>
      </c>
      <c r="AG23" t="n">
        <v>14.72993827160494</v>
      </c>
      <c r="AH23" t="n">
        <v>1015477.765880245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813.0548177697593</v>
      </c>
      <c r="AB24" t="n">
        <v>1112.457471119607</v>
      </c>
      <c r="AC24" t="n">
        <v>1006.286091419818</v>
      </c>
      <c r="AD24" t="n">
        <v>813054.8177697593</v>
      </c>
      <c r="AE24" t="n">
        <v>1112457.471119607</v>
      </c>
      <c r="AF24" t="n">
        <v>2.250052051474237e-06</v>
      </c>
      <c r="AG24" t="n">
        <v>14.66820987654321</v>
      </c>
      <c r="AH24" t="n">
        <v>1006286.091419818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806.7289190276579</v>
      </c>
      <c r="AB25" t="n">
        <v>1103.802097381707</v>
      </c>
      <c r="AC25" t="n">
        <v>998.4567744035702</v>
      </c>
      <c r="AD25" t="n">
        <v>806728.9190276578</v>
      </c>
      <c r="AE25" t="n">
        <v>1103802.097381707</v>
      </c>
      <c r="AF25" t="n">
        <v>2.259803274962854e-06</v>
      </c>
      <c r="AG25" t="n">
        <v>14.60262345679012</v>
      </c>
      <c r="AH25" t="n">
        <v>998456.7744035702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797.7996106590181</v>
      </c>
      <c r="AB26" t="n">
        <v>1091.584623738452</v>
      </c>
      <c r="AC26" t="n">
        <v>987.4053192974945</v>
      </c>
      <c r="AD26" t="n">
        <v>797799.610659018</v>
      </c>
      <c r="AE26" t="n">
        <v>1091584.623738452</v>
      </c>
      <c r="AF26" t="n">
        <v>2.272291683992135e-06</v>
      </c>
      <c r="AG26" t="n">
        <v>14.52160493827161</v>
      </c>
      <c r="AH26" t="n">
        <v>987405.3192974946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785.9186377908551</v>
      </c>
      <c r="AB27" t="n">
        <v>1075.328552508701</v>
      </c>
      <c r="AC27" t="n">
        <v>972.7007046903725</v>
      </c>
      <c r="AD27" t="n">
        <v>785918.6377908551</v>
      </c>
      <c r="AE27" t="n">
        <v>1075328.552508701</v>
      </c>
      <c r="AF27" t="n">
        <v>2.274772258388362e-06</v>
      </c>
      <c r="AG27" t="n">
        <v>14.50617283950617</v>
      </c>
      <c r="AH27" t="n">
        <v>972700.7046903725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778.1527485971742</v>
      </c>
      <c r="AB28" t="n">
        <v>1064.702920307056</v>
      </c>
      <c r="AC28" t="n">
        <v>963.0891679128835</v>
      </c>
      <c r="AD28" t="n">
        <v>778152.7485971742</v>
      </c>
      <c r="AE28" t="n">
        <v>1064702.920307056</v>
      </c>
      <c r="AF28" t="n">
        <v>2.286319759888039e-06</v>
      </c>
      <c r="AG28" t="n">
        <v>14.43287037037037</v>
      </c>
      <c r="AH28" t="n">
        <v>963089.1679128835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772.8331566893107</v>
      </c>
      <c r="AB29" t="n">
        <v>1057.424419974885</v>
      </c>
      <c r="AC29" t="n">
        <v>956.5053174369756</v>
      </c>
      <c r="AD29" t="n">
        <v>772833.1566893107</v>
      </c>
      <c r="AE29" t="n">
        <v>1057424.419974885</v>
      </c>
      <c r="AF29" t="n">
        <v>2.293419334884138e-06</v>
      </c>
      <c r="AG29" t="n">
        <v>14.39043209876543</v>
      </c>
      <c r="AH29" t="n">
        <v>956505.3174369755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765.8544581660615</v>
      </c>
      <c r="AB30" t="n">
        <v>1047.875856776926</v>
      </c>
      <c r="AC30" t="n">
        <v>947.8680557091368</v>
      </c>
      <c r="AD30" t="n">
        <v>765854.4581660614</v>
      </c>
      <c r="AE30" t="n">
        <v>1047875.856776926</v>
      </c>
      <c r="AF30" t="n">
        <v>2.298637094821029e-06</v>
      </c>
      <c r="AG30" t="n">
        <v>14.35570987654321</v>
      </c>
      <c r="AH30" t="n">
        <v>947868.0557091368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761.930393384682</v>
      </c>
      <c r="AB31" t="n">
        <v>1042.506778225522</v>
      </c>
      <c r="AC31" t="n">
        <v>943.0113944791302</v>
      </c>
      <c r="AD31" t="n">
        <v>761930.393384682</v>
      </c>
      <c r="AE31" t="n">
        <v>1042506.778225522</v>
      </c>
      <c r="AF31" t="n">
        <v>2.305308984576399e-06</v>
      </c>
      <c r="AG31" t="n">
        <v>14.31327160493827</v>
      </c>
      <c r="AH31" t="n">
        <v>943011.3944791302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756.4989171017949</v>
      </c>
      <c r="AB32" t="n">
        <v>1035.075192755454</v>
      </c>
      <c r="AC32" t="n">
        <v>936.2890690960296</v>
      </c>
      <c r="AD32" t="n">
        <v>756498.9171017949</v>
      </c>
      <c r="AE32" t="n">
        <v>1035075.192755454</v>
      </c>
      <c r="AF32" t="n">
        <v>2.311895337283622e-06</v>
      </c>
      <c r="AG32" t="n">
        <v>14.27469135802469</v>
      </c>
      <c r="AH32" t="n">
        <v>936289.0690960296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749.9837525317104</v>
      </c>
      <c r="AB33" t="n">
        <v>1026.160857161889</v>
      </c>
      <c r="AC33" t="n">
        <v>928.2255051801658</v>
      </c>
      <c r="AD33" t="n">
        <v>749983.7525317103</v>
      </c>
      <c r="AE33" t="n">
        <v>1026160.857161889</v>
      </c>
      <c r="AF33" t="n">
        <v>2.319508134568595e-06</v>
      </c>
      <c r="AG33" t="n">
        <v>14.2283950617284</v>
      </c>
      <c r="AH33" t="n">
        <v>928225.5051801658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745.6853536125783</v>
      </c>
      <c r="AB34" t="n">
        <v>1020.279598128755</v>
      </c>
      <c r="AC34" t="n">
        <v>922.905545254756</v>
      </c>
      <c r="AD34" t="n">
        <v>745685.3536125782</v>
      </c>
      <c r="AE34" t="n">
        <v>1020279.598128755</v>
      </c>
      <c r="AF34" t="n">
        <v>2.323870524024029e-06</v>
      </c>
      <c r="AG34" t="n">
        <v>14.20138888888889</v>
      </c>
      <c r="AH34" t="n">
        <v>922905.545254756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740.8842615712972</v>
      </c>
      <c r="AB35" t="n">
        <v>1013.710532188643</v>
      </c>
      <c r="AC35" t="n">
        <v>916.9634217482254</v>
      </c>
      <c r="AD35" t="n">
        <v>740884.2615712972</v>
      </c>
      <c r="AE35" t="n">
        <v>1013710.532188643</v>
      </c>
      <c r="AF35" t="n">
        <v>2.329772580346086e-06</v>
      </c>
      <c r="AG35" t="n">
        <v>14.16280864197531</v>
      </c>
      <c r="AH35" t="n">
        <v>916963.4217482255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737.0218504404095</v>
      </c>
      <c r="AB36" t="n">
        <v>1008.425810881809</v>
      </c>
      <c r="AC36" t="n">
        <v>912.1830668257635</v>
      </c>
      <c r="AD36" t="n">
        <v>737021.8504404095</v>
      </c>
      <c r="AE36" t="n">
        <v>1008425.810881809</v>
      </c>
      <c r="AF36" t="n">
        <v>2.333963895705229e-06</v>
      </c>
      <c r="AG36" t="n">
        <v>14.13966049382716</v>
      </c>
      <c r="AH36" t="n">
        <v>912183.0668257634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732.5613635165905</v>
      </c>
      <c r="AB37" t="n">
        <v>1002.322775889845</v>
      </c>
      <c r="AC37" t="n">
        <v>906.662496927769</v>
      </c>
      <c r="AD37" t="n">
        <v>732561.3635165906</v>
      </c>
      <c r="AE37" t="n">
        <v>1002322.775889845</v>
      </c>
      <c r="AF37" t="n">
        <v>2.337214303534767e-06</v>
      </c>
      <c r="AG37" t="n">
        <v>14.12037037037037</v>
      </c>
      <c r="AH37" t="n">
        <v>906662.496927769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728.2256685080206</v>
      </c>
      <c r="AB38" t="n">
        <v>996.3904867017558</v>
      </c>
      <c r="AC38" t="n">
        <v>901.2963770937705</v>
      </c>
      <c r="AD38" t="n">
        <v>728225.6685080206</v>
      </c>
      <c r="AE38" t="n">
        <v>996390.4867017558</v>
      </c>
      <c r="AF38" t="n">
        <v>2.343458508049408e-06</v>
      </c>
      <c r="AG38" t="n">
        <v>14.08179012345679</v>
      </c>
      <c r="AH38" t="n">
        <v>901296.3770937705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727.6434903805736</v>
      </c>
      <c r="AB39" t="n">
        <v>995.5939249038962</v>
      </c>
      <c r="AC39" t="n">
        <v>900.5758380359174</v>
      </c>
      <c r="AD39" t="n">
        <v>727643.4903805736</v>
      </c>
      <c r="AE39" t="n">
        <v>995593.9249038962</v>
      </c>
      <c r="AF39" t="n">
        <v>2.342089915279076e-06</v>
      </c>
      <c r="AG39" t="n">
        <v>14.08950617283951</v>
      </c>
      <c r="AH39" t="n">
        <v>900575.8380359174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726.5089986238398</v>
      </c>
      <c r="AB40" t="n">
        <v>994.0416632320893</v>
      </c>
      <c r="AC40" t="n">
        <v>899.1717220394547</v>
      </c>
      <c r="AD40" t="n">
        <v>726508.9986238398</v>
      </c>
      <c r="AE40" t="n">
        <v>994041.6632320893</v>
      </c>
      <c r="AF40" t="n">
        <v>2.341149007749472e-06</v>
      </c>
      <c r="AG40" t="n">
        <v>14.09722222222222</v>
      </c>
      <c r="AH40" t="n">
        <v>899171.7220394547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727.369461649692</v>
      </c>
      <c r="AB41" t="n">
        <v>995.2189867050096</v>
      </c>
      <c r="AC41" t="n">
        <v>900.2366834125033</v>
      </c>
      <c r="AD41" t="n">
        <v>727369.4616496919</v>
      </c>
      <c r="AE41" t="n">
        <v>995218.9867050096</v>
      </c>
      <c r="AF41" t="n">
        <v>2.340892396605035e-06</v>
      </c>
      <c r="AG41" t="n">
        <v>14.09722222222222</v>
      </c>
      <c r="AH41" t="n">
        <v>900236.6834125033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631.4058761039457</v>
      </c>
      <c r="AB2" t="n">
        <v>863.9173753467192</v>
      </c>
      <c r="AC2" t="n">
        <v>781.4663135592792</v>
      </c>
      <c r="AD2" t="n">
        <v>631405.8761039458</v>
      </c>
      <c r="AE2" t="n">
        <v>863917.3753467192</v>
      </c>
      <c r="AF2" t="n">
        <v>2.693699625213562e-06</v>
      </c>
      <c r="AG2" t="n">
        <v>16.42746913580247</v>
      </c>
      <c r="AH2" t="n">
        <v>781466.3135592792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575.1771994876434</v>
      </c>
      <c r="AB3" t="n">
        <v>786.9828193661566</v>
      </c>
      <c r="AC3" t="n">
        <v>711.8742836231739</v>
      </c>
      <c r="AD3" t="n">
        <v>575177.1994876434</v>
      </c>
      <c r="AE3" t="n">
        <v>786982.8193661566</v>
      </c>
      <c r="AF3" t="n">
        <v>2.852462945258514e-06</v>
      </c>
      <c r="AG3" t="n">
        <v>15.51697530864197</v>
      </c>
      <c r="AH3" t="n">
        <v>711874.2836231739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534.7111306522879</v>
      </c>
      <c r="AB4" t="n">
        <v>731.6153587486619</v>
      </c>
      <c r="AC4" t="n">
        <v>661.791015738294</v>
      </c>
      <c r="AD4" t="n">
        <v>534711.130652288</v>
      </c>
      <c r="AE4" t="n">
        <v>731615.3587486619</v>
      </c>
      <c r="AF4" t="n">
        <v>2.959949383757156e-06</v>
      </c>
      <c r="AG4" t="n">
        <v>14.94984567901235</v>
      </c>
      <c r="AH4" t="n">
        <v>661791.015738294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517.1503691787904</v>
      </c>
      <c r="AB5" t="n">
        <v>707.5879501745035</v>
      </c>
      <c r="AC5" t="n">
        <v>640.0567493157735</v>
      </c>
      <c r="AD5" t="n">
        <v>517150.3691787903</v>
      </c>
      <c r="AE5" t="n">
        <v>707587.9501745035</v>
      </c>
      <c r="AF5" t="n">
        <v>3.018223781577124e-06</v>
      </c>
      <c r="AG5" t="n">
        <v>14.66435185185185</v>
      </c>
      <c r="AH5" t="n">
        <v>640056.7493157735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514.2091086445269</v>
      </c>
      <c r="AB6" t="n">
        <v>703.5635877522674</v>
      </c>
      <c r="AC6" t="n">
        <v>636.4164663948875</v>
      </c>
      <c r="AD6" t="n">
        <v>514209.1086445269</v>
      </c>
      <c r="AE6" t="n">
        <v>703563.5877522674</v>
      </c>
      <c r="AF6" t="n">
        <v>3.027286138718418e-06</v>
      </c>
      <c r="AG6" t="n">
        <v>14.61805555555556</v>
      </c>
      <c r="AH6" t="n">
        <v>636416.4663948875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515.0159174910677</v>
      </c>
      <c r="AB7" t="n">
        <v>704.6674992099988</v>
      </c>
      <c r="AC7" t="n">
        <v>637.4150220924427</v>
      </c>
      <c r="AD7" t="n">
        <v>515015.9174910677</v>
      </c>
      <c r="AE7" t="n">
        <v>704667.4992099989</v>
      </c>
      <c r="AF7" t="n">
        <v>3.026483145047671e-06</v>
      </c>
      <c r="AG7" t="n">
        <v>14.62191358024691</v>
      </c>
      <c r="AH7" t="n">
        <v>637415.0220924426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844.058478315162</v>
      </c>
      <c r="AB2" t="n">
        <v>1154.878047262797</v>
      </c>
      <c r="AC2" t="n">
        <v>1044.658107313554</v>
      </c>
      <c r="AD2" t="n">
        <v>844058.478315162</v>
      </c>
      <c r="AE2" t="n">
        <v>1154878.047262797</v>
      </c>
      <c r="AF2" t="n">
        <v>2.243643209170089e-06</v>
      </c>
      <c r="AG2" t="n">
        <v>18.16743827160494</v>
      </c>
      <c r="AH2" t="n">
        <v>1044658.107313554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748.8401404908019</v>
      </c>
      <c r="AB3" t="n">
        <v>1024.596116714916</v>
      </c>
      <c r="AC3" t="n">
        <v>926.8101013653248</v>
      </c>
      <c r="AD3" t="n">
        <v>748840.1404908019</v>
      </c>
      <c r="AE3" t="n">
        <v>1024596.116714916</v>
      </c>
      <c r="AF3" t="n">
        <v>2.420514352666709e-06</v>
      </c>
      <c r="AG3" t="n">
        <v>16.84027777777778</v>
      </c>
      <c r="AH3" t="n">
        <v>926810.1013653248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693.5381696955404</v>
      </c>
      <c r="AB4" t="n">
        <v>948.9295205220762</v>
      </c>
      <c r="AC4" t="n">
        <v>858.3650189143953</v>
      </c>
      <c r="AD4" t="n">
        <v>693538.1696955404</v>
      </c>
      <c r="AE4" t="n">
        <v>948929.5205220763</v>
      </c>
      <c r="AF4" t="n">
        <v>2.541915155460984e-06</v>
      </c>
      <c r="AG4" t="n">
        <v>16.03780864197531</v>
      </c>
      <c r="AH4" t="n">
        <v>858365.0189143952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650.6217771372797</v>
      </c>
      <c r="AB5" t="n">
        <v>890.2094188862494</v>
      </c>
      <c r="AC5" t="n">
        <v>805.2490813645115</v>
      </c>
      <c r="AD5" t="n">
        <v>650621.7771372796</v>
      </c>
      <c r="AE5" t="n">
        <v>890209.4188862494</v>
      </c>
      <c r="AF5" t="n">
        <v>2.634999670049109e-06</v>
      </c>
      <c r="AG5" t="n">
        <v>15.47067901234568</v>
      </c>
      <c r="AH5" t="n">
        <v>805249.0813645115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616.5689999926094</v>
      </c>
      <c r="AB6" t="n">
        <v>843.6169068944109</v>
      </c>
      <c r="AC6" t="n">
        <v>763.1032933241729</v>
      </c>
      <c r="AD6" t="n">
        <v>616568.9999926094</v>
      </c>
      <c r="AE6" t="n">
        <v>843616.906894411</v>
      </c>
      <c r="AF6" t="n">
        <v>2.704205523687273e-06</v>
      </c>
      <c r="AG6" t="n">
        <v>15.0733024691358</v>
      </c>
      <c r="AH6" t="n">
        <v>763103.293324173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598.697153588607</v>
      </c>
      <c r="AB7" t="n">
        <v>819.1638581942376</v>
      </c>
      <c r="AC7" t="n">
        <v>740.9840092718748</v>
      </c>
      <c r="AD7" t="n">
        <v>598697.153588607</v>
      </c>
      <c r="AE7" t="n">
        <v>819163.8581942376</v>
      </c>
      <c r="AF7" t="n">
        <v>2.752702450129895e-06</v>
      </c>
      <c r="AG7" t="n">
        <v>14.8070987654321</v>
      </c>
      <c r="AH7" t="n">
        <v>740984.0092718748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581.6788637046905</v>
      </c>
      <c r="AB8" t="n">
        <v>795.8786831811019</v>
      </c>
      <c r="AC8" t="n">
        <v>719.9211386810442</v>
      </c>
      <c r="AD8" t="n">
        <v>581678.8637046905</v>
      </c>
      <c r="AE8" t="n">
        <v>795878.6831811019</v>
      </c>
      <c r="AF8" t="n">
        <v>2.795599513606375e-06</v>
      </c>
      <c r="AG8" t="n">
        <v>14.58333333333333</v>
      </c>
      <c r="AH8" t="n">
        <v>719921.1386810442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557.1047469312472</v>
      </c>
      <c r="AB9" t="n">
        <v>762.2552924781588</v>
      </c>
      <c r="AC9" t="n">
        <v>689.5067171960649</v>
      </c>
      <c r="AD9" t="n">
        <v>557104.7469312472</v>
      </c>
      <c r="AE9" t="n">
        <v>762255.2924781588</v>
      </c>
      <c r="AF9" t="n">
        <v>2.833953292034853e-06</v>
      </c>
      <c r="AG9" t="n">
        <v>14.38271604938272</v>
      </c>
      <c r="AH9" t="n">
        <v>689506.7171960649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551.1767170720206</v>
      </c>
      <c r="AB10" t="n">
        <v>754.1443004985452</v>
      </c>
      <c r="AC10" t="n">
        <v>682.1698269071368</v>
      </c>
      <c r="AD10" t="n">
        <v>551176.7170720205</v>
      </c>
      <c r="AE10" t="n">
        <v>754144.3004985453</v>
      </c>
      <c r="AF10" t="n">
        <v>2.849168014056068e-06</v>
      </c>
      <c r="AG10" t="n">
        <v>14.30555555555556</v>
      </c>
      <c r="AH10" t="n">
        <v>682169.8269071368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551.3438955374886</v>
      </c>
      <c r="AB11" t="n">
        <v>754.3730414503921</v>
      </c>
      <c r="AC11" t="n">
        <v>682.3767371435794</v>
      </c>
      <c r="AD11" t="n">
        <v>551343.8955374886</v>
      </c>
      <c r="AE11" t="n">
        <v>754373.0414503921</v>
      </c>
      <c r="AF11" t="n">
        <v>2.846737884844347e-06</v>
      </c>
      <c r="AG11" t="n">
        <v>14.32098765432099</v>
      </c>
      <c r="AH11" t="n">
        <v>682376.7371435794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551.9526606495677</v>
      </c>
      <c r="AB12" t="n">
        <v>755.2059807335601</v>
      </c>
      <c r="AC12" t="n">
        <v>683.1301818705994</v>
      </c>
      <c r="AD12" t="n">
        <v>551952.6606495677</v>
      </c>
      <c r="AE12" t="n">
        <v>755205.98073356</v>
      </c>
      <c r="AF12" t="n">
        <v>2.846526569260719e-06</v>
      </c>
      <c r="AG12" t="n">
        <v>14.32098765432099</v>
      </c>
      <c r="AH12" t="n">
        <v>683130.1818705994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3090.78111859623</v>
      </c>
      <c r="AB2" t="n">
        <v>4228.943082103057</v>
      </c>
      <c r="AC2" t="n">
        <v>3825.338689705877</v>
      </c>
      <c r="AD2" t="n">
        <v>3090781.11859623</v>
      </c>
      <c r="AE2" t="n">
        <v>4228943.082103058</v>
      </c>
      <c r="AF2" t="n">
        <v>9.214339268018607e-07</v>
      </c>
      <c r="AG2" t="n">
        <v>33.94290123456791</v>
      </c>
      <c r="AH2" t="n">
        <v>3825338.689705877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2270.256770846518</v>
      </c>
      <c r="AB3" t="n">
        <v>3106.265470532411</v>
      </c>
      <c r="AC3" t="n">
        <v>2809.807853695649</v>
      </c>
      <c r="AD3" t="n">
        <v>2270256.770846518</v>
      </c>
      <c r="AE3" t="n">
        <v>3106265.470532411</v>
      </c>
      <c r="AF3" t="n">
        <v>1.129052463361738e-06</v>
      </c>
      <c r="AG3" t="n">
        <v>27.70061728395062</v>
      </c>
      <c r="AH3" t="n">
        <v>2809807.853695649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1884.591324270056</v>
      </c>
      <c r="AB4" t="n">
        <v>2578.580992167628</v>
      </c>
      <c r="AC4" t="n">
        <v>2332.484841336302</v>
      </c>
      <c r="AD4" t="n">
        <v>1884591.324270056</v>
      </c>
      <c r="AE4" t="n">
        <v>2578580.992167628</v>
      </c>
      <c r="AF4" t="n">
        <v>1.281868137479414e-06</v>
      </c>
      <c r="AG4" t="n">
        <v>24.39814814814815</v>
      </c>
      <c r="AH4" t="n">
        <v>2332484.841336302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1657.523961872594</v>
      </c>
      <c r="AB5" t="n">
        <v>2267.897409430392</v>
      </c>
      <c r="AC5" t="n">
        <v>2051.45246368836</v>
      </c>
      <c r="AD5" t="n">
        <v>1657523.961872594</v>
      </c>
      <c r="AE5" t="n">
        <v>2267897.409430392</v>
      </c>
      <c r="AF5" t="n">
        <v>1.401688597079374e-06</v>
      </c>
      <c r="AG5" t="n">
        <v>22.31481481481482</v>
      </c>
      <c r="AH5" t="n">
        <v>2051452.46368836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1508.511235373362</v>
      </c>
      <c r="AB6" t="n">
        <v>2064.011623056618</v>
      </c>
      <c r="AC6" t="n">
        <v>1867.025250610601</v>
      </c>
      <c r="AD6" t="n">
        <v>1508511.235373362</v>
      </c>
      <c r="AE6" t="n">
        <v>2064011.623056618</v>
      </c>
      <c r="AF6" t="n">
        <v>1.498566438230899e-06</v>
      </c>
      <c r="AG6" t="n">
        <v>20.87191358024691</v>
      </c>
      <c r="AH6" t="n">
        <v>1867025.2506106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1412.819352815162</v>
      </c>
      <c r="AB7" t="n">
        <v>1933.081767712578</v>
      </c>
      <c r="AC7" t="n">
        <v>1748.591156899389</v>
      </c>
      <c r="AD7" t="n">
        <v>1412819.352815162</v>
      </c>
      <c r="AE7" t="n">
        <v>1933081.767712578</v>
      </c>
      <c r="AF7" t="n">
        <v>1.574204116719913e-06</v>
      </c>
      <c r="AG7" t="n">
        <v>19.86882716049383</v>
      </c>
      <c r="AH7" t="n">
        <v>1748591.15689939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1325.496324157702</v>
      </c>
      <c r="AB8" t="n">
        <v>1813.602547483306</v>
      </c>
      <c r="AC8" t="n">
        <v>1640.514865758661</v>
      </c>
      <c r="AD8" t="n">
        <v>1325496.324157702</v>
      </c>
      <c r="AE8" t="n">
        <v>1813602.547483306</v>
      </c>
      <c r="AF8" t="n">
        <v>1.63954599117023e-06</v>
      </c>
      <c r="AG8" t="n">
        <v>19.07793209876543</v>
      </c>
      <c r="AH8" t="n">
        <v>1640514.865758661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1263.098678251212</v>
      </c>
      <c r="AB9" t="n">
        <v>1728.227335564192</v>
      </c>
      <c r="AC9" t="n">
        <v>1563.287744240245</v>
      </c>
      <c r="AD9" t="n">
        <v>1263098.678251212</v>
      </c>
      <c r="AE9" t="n">
        <v>1728227.335564192</v>
      </c>
      <c r="AF9" t="n">
        <v>1.695645962782661e-06</v>
      </c>
      <c r="AG9" t="n">
        <v>18.44521604938272</v>
      </c>
      <c r="AH9" t="n">
        <v>1563287.744240245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1222.291340412403</v>
      </c>
      <c r="AB10" t="n">
        <v>1672.392935640446</v>
      </c>
      <c r="AC10" t="n">
        <v>1512.782101081148</v>
      </c>
      <c r="AD10" t="n">
        <v>1222291.340412403</v>
      </c>
      <c r="AE10" t="n">
        <v>1672392.935640445</v>
      </c>
      <c r="AF10" t="n">
        <v>1.743639002081156e-06</v>
      </c>
      <c r="AG10" t="n">
        <v>17.93981481481482</v>
      </c>
      <c r="AH10" t="n">
        <v>1512782.101081148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1178.610368843074</v>
      </c>
      <c r="AB11" t="n">
        <v>1612.62670327083</v>
      </c>
      <c r="AC11" t="n">
        <v>1458.719874046455</v>
      </c>
      <c r="AD11" t="n">
        <v>1178610.368843074</v>
      </c>
      <c r="AE11" t="n">
        <v>1612626.70327083</v>
      </c>
      <c r="AF11" t="n">
        <v>1.784579010266528e-06</v>
      </c>
      <c r="AG11" t="n">
        <v>17.52700617283951</v>
      </c>
      <c r="AH11" t="n">
        <v>1458719.874046455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1151.422557411795</v>
      </c>
      <c r="AB12" t="n">
        <v>1575.427140228967</v>
      </c>
      <c r="AC12" t="n">
        <v>1425.070585091393</v>
      </c>
      <c r="AD12" t="n">
        <v>1151422.557411795</v>
      </c>
      <c r="AE12" t="n">
        <v>1575427.140228967</v>
      </c>
      <c r="AF12" t="n">
        <v>1.820168443124703e-06</v>
      </c>
      <c r="AG12" t="n">
        <v>17.18364197530864</v>
      </c>
      <c r="AH12" t="n">
        <v>1425070.585091393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1118.294266560311</v>
      </c>
      <c r="AB13" t="n">
        <v>1530.099551168923</v>
      </c>
      <c r="AC13" t="n">
        <v>1384.068997513568</v>
      </c>
      <c r="AD13" t="n">
        <v>1118294.266560311</v>
      </c>
      <c r="AE13" t="n">
        <v>1530099.551168923</v>
      </c>
      <c r="AF13" t="n">
        <v>1.849839815393705e-06</v>
      </c>
      <c r="AG13" t="n">
        <v>16.90972222222222</v>
      </c>
      <c r="AH13" t="n">
        <v>1384068.997513568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1097.5019353653</v>
      </c>
      <c r="AB14" t="n">
        <v>1501.650566334995</v>
      </c>
      <c r="AC14" t="n">
        <v>1358.335143863789</v>
      </c>
      <c r="AD14" t="n">
        <v>1097501.9353653</v>
      </c>
      <c r="AE14" t="n">
        <v>1501650.566334995</v>
      </c>
      <c r="AF14" t="n">
        <v>1.879186910370151e-06</v>
      </c>
      <c r="AG14" t="n">
        <v>16.64351851851852</v>
      </c>
      <c r="AH14" t="n">
        <v>1358335.143863789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1068.873644592904</v>
      </c>
      <c r="AB15" t="n">
        <v>1462.480075909152</v>
      </c>
      <c r="AC15" t="n">
        <v>1322.90303006806</v>
      </c>
      <c r="AD15" t="n">
        <v>1068873.644592904</v>
      </c>
      <c r="AE15" t="n">
        <v>1462480.075909152</v>
      </c>
      <c r="AF15" t="n">
        <v>1.903913053927652e-06</v>
      </c>
      <c r="AG15" t="n">
        <v>16.42746913580247</v>
      </c>
      <c r="AH15" t="n">
        <v>1322903.03006806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1054.364486170056</v>
      </c>
      <c r="AB16" t="n">
        <v>1442.628005256117</v>
      </c>
      <c r="AC16" t="n">
        <v>1304.945613175594</v>
      </c>
      <c r="AD16" t="n">
        <v>1054364.486170056</v>
      </c>
      <c r="AE16" t="n">
        <v>1442628.005256117</v>
      </c>
      <c r="AF16" t="n">
        <v>1.925558563205859e-06</v>
      </c>
      <c r="AG16" t="n">
        <v>16.24228395061728</v>
      </c>
      <c r="AH16" t="n">
        <v>1304945.613175594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1038.705904187429</v>
      </c>
      <c r="AB17" t="n">
        <v>1421.203242579606</v>
      </c>
      <c r="AC17" t="n">
        <v>1285.565599779086</v>
      </c>
      <c r="AD17" t="n">
        <v>1038705.904187429</v>
      </c>
      <c r="AE17" t="n">
        <v>1421203.242579606</v>
      </c>
      <c r="AF17" t="n">
        <v>1.948987597593132e-06</v>
      </c>
      <c r="AG17" t="n">
        <v>16.04938271604938</v>
      </c>
      <c r="AH17" t="n">
        <v>1285565.599779086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1025.408792925116</v>
      </c>
      <c r="AB18" t="n">
        <v>1403.009548323361</v>
      </c>
      <c r="AC18" t="n">
        <v>1269.108286167647</v>
      </c>
      <c r="AD18" t="n">
        <v>1025408.792925116</v>
      </c>
      <c r="AE18" t="n">
        <v>1403009.548323361</v>
      </c>
      <c r="AF18" t="n">
        <v>1.968444235146576e-06</v>
      </c>
      <c r="AG18" t="n">
        <v>15.88734567901235</v>
      </c>
      <c r="AH18" t="n">
        <v>1269108.286167647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1004.020979725992</v>
      </c>
      <c r="AB19" t="n">
        <v>1373.745798740594</v>
      </c>
      <c r="AC19" t="n">
        <v>1242.637427773129</v>
      </c>
      <c r="AD19" t="n">
        <v>1004020.979725992</v>
      </c>
      <c r="AE19" t="n">
        <v>1373745.798740594</v>
      </c>
      <c r="AF19" t="n">
        <v>1.983523129250495e-06</v>
      </c>
      <c r="AG19" t="n">
        <v>15.76774691358025</v>
      </c>
      <c r="AH19" t="n">
        <v>1242637.427773129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993.7330639693058</v>
      </c>
      <c r="AB20" t="n">
        <v>1359.669418531486</v>
      </c>
      <c r="AC20" t="n">
        <v>1229.904477534855</v>
      </c>
      <c r="AD20" t="n">
        <v>993733.0639693058</v>
      </c>
      <c r="AE20" t="n">
        <v>1359669.418531486</v>
      </c>
      <c r="AF20" t="n">
        <v>1.999250577939529e-06</v>
      </c>
      <c r="AG20" t="n">
        <v>15.64429012345679</v>
      </c>
      <c r="AH20" t="n">
        <v>1229904.477534855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981.3456076829958</v>
      </c>
      <c r="AB21" t="n">
        <v>1342.720354344555</v>
      </c>
      <c r="AC21" t="n">
        <v>1214.573008245763</v>
      </c>
      <c r="AD21" t="n">
        <v>981345.6076829958</v>
      </c>
      <c r="AE21" t="n">
        <v>1342720.354344555</v>
      </c>
      <c r="AF21" t="n">
        <v>2.017572244969022e-06</v>
      </c>
      <c r="AG21" t="n">
        <v>15.50154320987654</v>
      </c>
      <c r="AH21" t="n">
        <v>1214573.008245763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974.58603497659</v>
      </c>
      <c r="AB22" t="n">
        <v>1333.47160875635</v>
      </c>
      <c r="AC22" t="n">
        <v>1206.2069499558</v>
      </c>
      <c r="AD22" t="n">
        <v>974586.03497659</v>
      </c>
      <c r="AE22" t="n">
        <v>1333471.60875635</v>
      </c>
      <c r="AF22" t="n">
        <v>2.028516603592835e-06</v>
      </c>
      <c r="AG22" t="n">
        <v>15.42052469135803</v>
      </c>
      <c r="AH22" t="n">
        <v>1206206.9499558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966.4717826230288</v>
      </c>
      <c r="AB23" t="n">
        <v>1322.369330710658</v>
      </c>
      <c r="AC23" t="n">
        <v>1196.164257744645</v>
      </c>
      <c r="AD23" t="n">
        <v>966471.7826230288</v>
      </c>
      <c r="AE23" t="n">
        <v>1322369.330710658</v>
      </c>
      <c r="AF23" t="n">
        <v>2.040595932740598e-06</v>
      </c>
      <c r="AG23" t="n">
        <v>15.32793209876543</v>
      </c>
      <c r="AH23" t="n">
        <v>1196164.257744645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959.0840016944803</v>
      </c>
      <c r="AB24" t="n">
        <v>1312.261042918326</v>
      </c>
      <c r="AC24" t="n">
        <v>1187.020690752142</v>
      </c>
      <c r="AD24" t="n">
        <v>959084.0016944803</v>
      </c>
      <c r="AE24" t="n">
        <v>1312261.042918326</v>
      </c>
      <c r="AF24" t="n">
        <v>2.052269915272664e-06</v>
      </c>
      <c r="AG24" t="n">
        <v>15.2391975308642</v>
      </c>
      <c r="AH24" t="n">
        <v>1187020.690752142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941.7488515521678</v>
      </c>
      <c r="AB25" t="n">
        <v>1288.542325720765</v>
      </c>
      <c r="AC25" t="n">
        <v>1165.565654634487</v>
      </c>
      <c r="AD25" t="n">
        <v>941748.8515521678</v>
      </c>
      <c r="AE25" t="n">
        <v>1288542.325720765</v>
      </c>
      <c r="AF25" t="n">
        <v>2.060538986232878e-06</v>
      </c>
      <c r="AG25" t="n">
        <v>15.17746913580247</v>
      </c>
      <c r="AH25" t="n">
        <v>1165565.654634487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934.0224484216556</v>
      </c>
      <c r="AB26" t="n">
        <v>1277.970720092749</v>
      </c>
      <c r="AC26" t="n">
        <v>1156.002988210267</v>
      </c>
      <c r="AD26" t="n">
        <v>934022.4484216556</v>
      </c>
      <c r="AE26" t="n">
        <v>1277970.720092749</v>
      </c>
      <c r="AF26" t="n">
        <v>2.073834355227731e-06</v>
      </c>
      <c r="AG26" t="n">
        <v>15.08101851851852</v>
      </c>
      <c r="AH26" t="n">
        <v>1156002.988210267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927.684086381082</v>
      </c>
      <c r="AB27" t="n">
        <v>1269.298293520038</v>
      </c>
      <c r="AC27" t="n">
        <v>1148.158245857829</v>
      </c>
      <c r="AD27" t="n">
        <v>927684.086381082</v>
      </c>
      <c r="AE27" t="n">
        <v>1269298.293520038</v>
      </c>
      <c r="AF27" t="n">
        <v>2.082346634157363e-06</v>
      </c>
      <c r="AG27" t="n">
        <v>15.01929012345679</v>
      </c>
      <c r="AH27" t="n">
        <v>1148158.245857829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920.8889887515044</v>
      </c>
      <c r="AB28" t="n">
        <v>1260.0009411647</v>
      </c>
      <c r="AC28" t="n">
        <v>1139.748219762368</v>
      </c>
      <c r="AD28" t="n">
        <v>920888.9887515043</v>
      </c>
      <c r="AE28" t="n">
        <v>1260000.9411647</v>
      </c>
      <c r="AF28" t="n">
        <v>2.091750675641528e-06</v>
      </c>
      <c r="AG28" t="n">
        <v>14.9537037037037</v>
      </c>
      <c r="AH28" t="n">
        <v>1139748.219762368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914.5452080292149</v>
      </c>
      <c r="AB29" t="n">
        <v>1251.32110051261</v>
      </c>
      <c r="AC29" t="n">
        <v>1131.896770919881</v>
      </c>
      <c r="AD29" t="n">
        <v>914545.2080292149</v>
      </c>
      <c r="AE29" t="n">
        <v>1251321.10051261</v>
      </c>
      <c r="AF29" t="n">
        <v>2.101073647802553e-06</v>
      </c>
      <c r="AG29" t="n">
        <v>14.88425925925926</v>
      </c>
      <c r="AH29" t="n">
        <v>1131896.770919881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910.9074998790386</v>
      </c>
      <c r="AB30" t="n">
        <v>1246.343827737182</v>
      </c>
      <c r="AC30" t="n">
        <v>1127.394522072493</v>
      </c>
      <c r="AD30" t="n">
        <v>910907.4998790385</v>
      </c>
      <c r="AE30" t="n">
        <v>1246343.827737182</v>
      </c>
      <c r="AF30" t="n">
        <v>2.104721767343824e-06</v>
      </c>
      <c r="AG30" t="n">
        <v>14.86111111111111</v>
      </c>
      <c r="AH30" t="n">
        <v>1127394.522072493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903.319509292553</v>
      </c>
      <c r="AB31" t="n">
        <v>1235.961604258234</v>
      </c>
      <c r="AC31" t="n">
        <v>1118.003163430833</v>
      </c>
      <c r="AD31" t="n">
        <v>903319.5092925529</v>
      </c>
      <c r="AE31" t="n">
        <v>1235961.604258234</v>
      </c>
      <c r="AF31" t="n">
        <v>2.114531155443685e-06</v>
      </c>
      <c r="AG31" t="n">
        <v>14.79166666666667</v>
      </c>
      <c r="AH31" t="n">
        <v>1118003.163430833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899.0849978782742</v>
      </c>
      <c r="AB32" t="n">
        <v>1230.167758927758</v>
      </c>
      <c r="AC32" t="n">
        <v>1112.762274566986</v>
      </c>
      <c r="AD32" t="n">
        <v>899084.9978782742</v>
      </c>
      <c r="AE32" t="n">
        <v>1230167.758927758</v>
      </c>
      <c r="AF32" t="n">
        <v>2.122962365050178e-06</v>
      </c>
      <c r="AG32" t="n">
        <v>14.7337962962963</v>
      </c>
      <c r="AH32" t="n">
        <v>1112762.274566986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894.8302682079449</v>
      </c>
      <c r="AB33" t="n">
        <v>1224.346250087388</v>
      </c>
      <c r="AC33" t="n">
        <v>1107.496362359802</v>
      </c>
      <c r="AD33" t="n">
        <v>894830.2682079448</v>
      </c>
      <c r="AE33" t="n">
        <v>1224346.250087388</v>
      </c>
      <c r="AF33" t="n">
        <v>2.127826524438539e-06</v>
      </c>
      <c r="AG33" t="n">
        <v>14.69907407407408</v>
      </c>
      <c r="AH33" t="n">
        <v>1107496.362359802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887.362787323896</v>
      </c>
      <c r="AB34" t="n">
        <v>1214.128913299827</v>
      </c>
      <c r="AC34" t="n">
        <v>1098.254153855123</v>
      </c>
      <c r="AD34" t="n">
        <v>887362.787323896</v>
      </c>
      <c r="AE34" t="n">
        <v>1214128.913299827</v>
      </c>
      <c r="AF34" t="n">
        <v>2.137879120507819e-06</v>
      </c>
      <c r="AG34" t="n">
        <v>14.62962962962963</v>
      </c>
      <c r="AH34" t="n">
        <v>1098254.153855123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885.1778703671151</v>
      </c>
      <c r="AB35" t="n">
        <v>1211.139413527826</v>
      </c>
      <c r="AC35" t="n">
        <v>1095.549967745573</v>
      </c>
      <c r="AD35" t="n">
        <v>885177.8703671151</v>
      </c>
      <c r="AE35" t="n">
        <v>1211139.413527826</v>
      </c>
      <c r="AF35" t="n">
        <v>2.140716546817696e-06</v>
      </c>
      <c r="AG35" t="n">
        <v>14.61033950617284</v>
      </c>
      <c r="AH35" t="n">
        <v>1095549.967745573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880.3384654819325</v>
      </c>
      <c r="AB36" t="n">
        <v>1204.517926264444</v>
      </c>
      <c r="AC36" t="n">
        <v>1089.560425933292</v>
      </c>
      <c r="AD36" t="n">
        <v>880338.4654819325</v>
      </c>
      <c r="AE36" t="n">
        <v>1204517.926264444</v>
      </c>
      <c r="AF36" t="n">
        <v>2.144851082297803e-06</v>
      </c>
      <c r="AG36" t="n">
        <v>14.58333333333333</v>
      </c>
      <c r="AH36" t="n">
        <v>1089560.425933292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875.3849191914746</v>
      </c>
      <c r="AB37" t="n">
        <v>1197.7402656948</v>
      </c>
      <c r="AC37" t="n">
        <v>1083.429615775909</v>
      </c>
      <c r="AD37" t="n">
        <v>875384.9191914747</v>
      </c>
      <c r="AE37" t="n">
        <v>1197740.265694801</v>
      </c>
      <c r="AF37" t="n">
        <v>2.149390964393607e-06</v>
      </c>
      <c r="AG37" t="n">
        <v>14.55246913580247</v>
      </c>
      <c r="AH37" t="n">
        <v>1083429.615775909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862.0394180478432</v>
      </c>
      <c r="AB38" t="n">
        <v>1179.480362268127</v>
      </c>
      <c r="AC38" t="n">
        <v>1066.912411904341</v>
      </c>
      <c r="AD38" t="n">
        <v>862039.4180478433</v>
      </c>
      <c r="AE38" t="n">
        <v>1179480.362268127</v>
      </c>
      <c r="AF38" t="n">
        <v>2.154336193105107e-06</v>
      </c>
      <c r="AG38" t="n">
        <v>14.51774691358025</v>
      </c>
      <c r="AH38" t="n">
        <v>1066912.411904341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857.9605832522661</v>
      </c>
      <c r="AB39" t="n">
        <v>1173.899520555326</v>
      </c>
      <c r="AC39" t="n">
        <v>1061.86419789185</v>
      </c>
      <c r="AD39" t="n">
        <v>857960.5832522662</v>
      </c>
      <c r="AE39" t="n">
        <v>1173899.520555326</v>
      </c>
      <c r="AF39" t="n">
        <v>2.158389659262074e-06</v>
      </c>
      <c r="AG39" t="n">
        <v>14.49074074074074</v>
      </c>
      <c r="AH39" t="n">
        <v>1061864.19789185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851.06260757941</v>
      </c>
      <c r="AB40" t="n">
        <v>1164.461405922515</v>
      </c>
      <c r="AC40" t="n">
        <v>1053.326843673118</v>
      </c>
      <c r="AD40" t="n">
        <v>851062.6075794101</v>
      </c>
      <c r="AE40" t="n">
        <v>1164461.405922516</v>
      </c>
      <c r="AF40" t="n">
        <v>2.167550492776821e-06</v>
      </c>
      <c r="AG40" t="n">
        <v>14.42901234567901</v>
      </c>
      <c r="AH40" t="n">
        <v>1053326.843673118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848.0155795781366</v>
      </c>
      <c r="AB41" t="n">
        <v>1160.292327785785</v>
      </c>
      <c r="AC41" t="n">
        <v>1049.555656502419</v>
      </c>
      <c r="AD41" t="n">
        <v>848015.5795781366</v>
      </c>
      <c r="AE41" t="n">
        <v>1160292.327785785</v>
      </c>
      <c r="AF41" t="n">
        <v>2.169658295178444e-06</v>
      </c>
      <c r="AG41" t="n">
        <v>14.41358024691358</v>
      </c>
      <c r="AH41" t="n">
        <v>1049555.656502419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844.5218302703514</v>
      </c>
      <c r="AB42" t="n">
        <v>1155.512025849532</v>
      </c>
      <c r="AC42" t="n">
        <v>1045.231579873766</v>
      </c>
      <c r="AD42" t="n">
        <v>844521.8302703514</v>
      </c>
      <c r="AE42" t="n">
        <v>1155512.025849532</v>
      </c>
      <c r="AF42" t="n">
        <v>2.173873899981691e-06</v>
      </c>
      <c r="AG42" t="n">
        <v>14.38657407407407</v>
      </c>
      <c r="AH42" t="n">
        <v>1045231.579873766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840.9785529429514</v>
      </c>
      <c r="AB43" t="n">
        <v>1150.66395749182</v>
      </c>
      <c r="AC43" t="n">
        <v>1040.846204355807</v>
      </c>
      <c r="AD43" t="n">
        <v>840978.5529429514</v>
      </c>
      <c r="AE43" t="n">
        <v>1150663.95749182</v>
      </c>
      <c r="AF43" t="n">
        <v>2.178656990046912e-06</v>
      </c>
      <c r="AG43" t="n">
        <v>14.35570987654321</v>
      </c>
      <c r="AH43" t="n">
        <v>1040846.204355808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837.2193976177668</v>
      </c>
      <c r="AB44" t="n">
        <v>1145.520515333674</v>
      </c>
      <c r="AC44" t="n">
        <v>1036.193645098369</v>
      </c>
      <c r="AD44" t="n">
        <v>837219.3976177669</v>
      </c>
      <c r="AE44" t="n">
        <v>1145520.515333674</v>
      </c>
      <c r="AF44" t="n">
        <v>2.181818693649347e-06</v>
      </c>
      <c r="AG44" t="n">
        <v>14.33641975308642</v>
      </c>
      <c r="AH44" t="n">
        <v>1036193.645098369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832.6119226718976</v>
      </c>
      <c r="AB45" t="n">
        <v>1139.216364845287</v>
      </c>
      <c r="AC45" t="n">
        <v>1030.491153884662</v>
      </c>
      <c r="AD45" t="n">
        <v>832611.9226718976</v>
      </c>
      <c r="AE45" t="n">
        <v>1139216.364845288</v>
      </c>
      <c r="AF45" t="n">
        <v>2.187007130330266e-06</v>
      </c>
      <c r="AG45" t="n">
        <v>14.3016975308642</v>
      </c>
      <c r="AH45" t="n">
        <v>1030491.153884663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827.936510580717</v>
      </c>
      <c r="AB46" t="n">
        <v>1132.81925975751</v>
      </c>
      <c r="AC46" t="n">
        <v>1024.704579528069</v>
      </c>
      <c r="AD46" t="n">
        <v>827936.510580717</v>
      </c>
      <c r="AE46" t="n">
        <v>1132819.25975751</v>
      </c>
      <c r="AF46" t="n">
        <v>2.191952359041766e-06</v>
      </c>
      <c r="AG46" t="n">
        <v>14.26697530864197</v>
      </c>
      <c r="AH46" t="n">
        <v>1024704.579528069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826.9095253913878</v>
      </c>
      <c r="AB47" t="n">
        <v>1131.414093314081</v>
      </c>
      <c r="AC47" t="n">
        <v>1023.433520197837</v>
      </c>
      <c r="AD47" t="n">
        <v>826909.5253913878</v>
      </c>
      <c r="AE47" t="n">
        <v>1131414.093314081</v>
      </c>
      <c r="AF47" t="n">
        <v>2.190817388517815e-06</v>
      </c>
      <c r="AG47" t="n">
        <v>14.27469135802469</v>
      </c>
      <c r="AH47" t="n">
        <v>1023433.520197837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821.2701004266315</v>
      </c>
      <c r="AB48" t="n">
        <v>1123.697983283431</v>
      </c>
      <c r="AC48" t="n">
        <v>1016.453824878884</v>
      </c>
      <c r="AD48" t="n">
        <v>821270.1004266315</v>
      </c>
      <c r="AE48" t="n">
        <v>1123697.983283431</v>
      </c>
      <c r="AF48" t="n">
        <v>2.197465073015241e-06</v>
      </c>
      <c r="AG48" t="n">
        <v>14.23225308641975</v>
      </c>
      <c r="AH48" t="n">
        <v>1016453.824878884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818.4049052027157</v>
      </c>
      <c r="AB49" t="n">
        <v>1119.777696774577</v>
      </c>
      <c r="AC49" t="n">
        <v>1012.907685012279</v>
      </c>
      <c r="AD49" t="n">
        <v>818404.9052027157</v>
      </c>
      <c r="AE49" t="n">
        <v>1119777.696774577</v>
      </c>
      <c r="AF49" t="n">
        <v>2.201923885787906e-06</v>
      </c>
      <c r="AG49" t="n">
        <v>14.20524691358025</v>
      </c>
      <c r="AH49" t="n">
        <v>1012907.685012279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811.5556673985185</v>
      </c>
      <c r="AB50" t="n">
        <v>1110.406267443828</v>
      </c>
      <c r="AC50" t="n">
        <v>1004.430651743973</v>
      </c>
      <c r="AD50" t="n">
        <v>811555.6673985185</v>
      </c>
      <c r="AE50" t="n">
        <v>1110406.267443829</v>
      </c>
      <c r="AF50" t="n">
        <v>2.207355530438242e-06</v>
      </c>
      <c r="AG50" t="n">
        <v>14.17052469135802</v>
      </c>
      <c r="AH50" t="n">
        <v>1004430.651743973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809.0158463072406</v>
      </c>
      <c r="AB51" t="n">
        <v>1106.931172177743</v>
      </c>
      <c r="AC51" t="n">
        <v>1001.287214692756</v>
      </c>
      <c r="AD51" t="n">
        <v>809015.8463072407</v>
      </c>
      <c r="AE51" t="n">
        <v>1106931.172177743</v>
      </c>
      <c r="AF51" t="n">
        <v>2.206788045176267e-06</v>
      </c>
      <c r="AG51" t="n">
        <v>14.17438271604938</v>
      </c>
      <c r="AH51" t="n">
        <v>1001287.214692757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807.5024234663734</v>
      </c>
      <c r="AB52" t="n">
        <v>1104.860440279366</v>
      </c>
      <c r="AC52" t="n">
        <v>999.4141105404694</v>
      </c>
      <c r="AD52" t="n">
        <v>807502.4234663735</v>
      </c>
      <c r="AE52" t="n">
        <v>1104860.440279366</v>
      </c>
      <c r="AF52" t="n">
        <v>2.211733273887767e-06</v>
      </c>
      <c r="AG52" t="n">
        <v>14.13966049382716</v>
      </c>
      <c r="AH52" t="n">
        <v>999414.1105404694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805.7438097397127</v>
      </c>
      <c r="AB53" t="n">
        <v>1102.454227393986</v>
      </c>
      <c r="AC53" t="n">
        <v>997.2375432357295</v>
      </c>
      <c r="AD53" t="n">
        <v>805743.8097397126</v>
      </c>
      <c r="AE53" t="n">
        <v>1102454.227393986</v>
      </c>
      <c r="AF53" t="n">
        <v>2.211003649979513e-06</v>
      </c>
      <c r="AG53" t="n">
        <v>14.14737654320988</v>
      </c>
      <c r="AH53" t="n">
        <v>997237.5432357294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801.6745038561469</v>
      </c>
      <c r="AB54" t="n">
        <v>1096.886423558986</v>
      </c>
      <c r="AC54" t="n">
        <v>992.2011227842804</v>
      </c>
      <c r="AD54" t="n">
        <v>801674.5038561469</v>
      </c>
      <c r="AE54" t="n">
        <v>1096886.423558986</v>
      </c>
      <c r="AF54" t="n">
        <v>2.215948878691014e-06</v>
      </c>
      <c r="AG54" t="n">
        <v>14.11265432098765</v>
      </c>
      <c r="AH54" t="n">
        <v>992201.1227842805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801.2913202124382</v>
      </c>
      <c r="AB55" t="n">
        <v>1096.362134792795</v>
      </c>
      <c r="AC55" t="n">
        <v>991.7268714020904</v>
      </c>
      <c r="AD55" t="n">
        <v>801291.3202124382</v>
      </c>
      <c r="AE55" t="n">
        <v>1096362.134792795</v>
      </c>
      <c r="AF55" t="n">
        <v>2.216029948014153e-06</v>
      </c>
      <c r="AG55" t="n">
        <v>14.11265432098765</v>
      </c>
      <c r="AH55" t="n">
        <v>991726.8714020904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800.6266546020416</v>
      </c>
      <c r="AB56" t="n">
        <v>1095.452709981673</v>
      </c>
      <c r="AC56" t="n">
        <v>990.9042408185559</v>
      </c>
      <c r="AD56" t="n">
        <v>800626.6546020416</v>
      </c>
      <c r="AE56" t="n">
        <v>1095452.709981673</v>
      </c>
      <c r="AF56" t="n">
        <v>2.214570700197645e-06</v>
      </c>
      <c r="AG56" t="n">
        <v>14.12422839506173</v>
      </c>
      <c r="AH56" t="n">
        <v>990904.2408185559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800.3079104607693</v>
      </c>
      <c r="AB57" t="n">
        <v>1095.016590185585</v>
      </c>
      <c r="AC57" t="n">
        <v>990.5097436837088</v>
      </c>
      <c r="AD57" t="n">
        <v>800307.9104607693</v>
      </c>
      <c r="AE57" t="n">
        <v>1095016.590185585</v>
      </c>
      <c r="AF57" t="n">
        <v>2.214570700197645e-06</v>
      </c>
      <c r="AG57" t="n">
        <v>14.12422839506173</v>
      </c>
      <c r="AH57" t="n">
        <v>990509.7436837088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800.4699524023941</v>
      </c>
      <c r="AB58" t="n">
        <v>1095.238303118902</v>
      </c>
      <c r="AC58" t="n">
        <v>990.7102966458463</v>
      </c>
      <c r="AD58" t="n">
        <v>800469.9524023941</v>
      </c>
      <c r="AE58" t="n">
        <v>1095238.303118902</v>
      </c>
      <c r="AF58" t="n">
        <v>2.214489630874505e-06</v>
      </c>
      <c r="AG58" t="n">
        <v>14.12422839506173</v>
      </c>
      <c r="AH58" t="n">
        <v>990710.2966458462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500.9747329294642</v>
      </c>
      <c r="AB2" t="n">
        <v>685.4557310394689</v>
      </c>
      <c r="AC2" t="n">
        <v>620.036798112222</v>
      </c>
      <c r="AD2" t="n">
        <v>500974.7329294642</v>
      </c>
      <c r="AE2" t="n">
        <v>685455.7310394689</v>
      </c>
      <c r="AF2" t="n">
        <v>3.104173810367277e-06</v>
      </c>
      <c r="AG2" t="n">
        <v>15.33564814814815</v>
      </c>
      <c r="AH2" t="n">
        <v>620036.798112222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479.2904109240215</v>
      </c>
      <c r="AB3" t="n">
        <v>655.7862850268519</v>
      </c>
      <c r="AC3" t="n">
        <v>593.1989623857203</v>
      </c>
      <c r="AD3" t="n">
        <v>479290.4109240215</v>
      </c>
      <c r="AE3" t="n">
        <v>655786.2850268519</v>
      </c>
      <c r="AF3" t="n">
        <v>3.160314961639919e-06</v>
      </c>
      <c r="AG3" t="n">
        <v>15.06172839506173</v>
      </c>
      <c r="AH3" t="n">
        <v>593198.9623857202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479.8462743170088</v>
      </c>
      <c r="AB4" t="n">
        <v>656.5468418440994</v>
      </c>
      <c r="AC4" t="n">
        <v>593.8869327277778</v>
      </c>
      <c r="AD4" t="n">
        <v>479846.2743170088</v>
      </c>
      <c r="AE4" t="n">
        <v>656546.8418440993</v>
      </c>
      <c r="AF4" t="n">
        <v>3.160438348785572e-06</v>
      </c>
      <c r="AG4" t="n">
        <v>15.06172839506173</v>
      </c>
      <c r="AH4" t="n">
        <v>593886.9327277777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1430.617082034046</v>
      </c>
      <c r="AB2" t="n">
        <v>1957.433406010253</v>
      </c>
      <c r="AC2" t="n">
        <v>1770.618709015673</v>
      </c>
      <c r="AD2" t="n">
        <v>1430617.082034046</v>
      </c>
      <c r="AE2" t="n">
        <v>1957433.406010253</v>
      </c>
      <c r="AF2" t="n">
        <v>1.564669037870196e-06</v>
      </c>
      <c r="AG2" t="n">
        <v>22.83950617283951</v>
      </c>
      <c r="AH2" t="n">
        <v>1770618.709015673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1190.845623694737</v>
      </c>
      <c r="AB3" t="n">
        <v>1629.367518740224</v>
      </c>
      <c r="AC3" t="n">
        <v>1473.862969583332</v>
      </c>
      <c r="AD3" t="n">
        <v>1190845.623694737</v>
      </c>
      <c r="AE3" t="n">
        <v>1629367.518740224</v>
      </c>
      <c r="AF3" t="n">
        <v>1.767535960665514e-06</v>
      </c>
      <c r="AG3" t="n">
        <v>20.2199074074074</v>
      </c>
      <c r="AH3" t="n">
        <v>1473862.969583332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1064.443618104518</v>
      </c>
      <c r="AB4" t="n">
        <v>1456.418718228766</v>
      </c>
      <c r="AC4" t="n">
        <v>1317.420159857522</v>
      </c>
      <c r="AD4" t="n">
        <v>1064443.618104518</v>
      </c>
      <c r="AE4" t="n">
        <v>1456418.718228766</v>
      </c>
      <c r="AF4" t="n">
        <v>1.908987006833757e-06</v>
      </c>
      <c r="AG4" t="n">
        <v>18.71913580246914</v>
      </c>
      <c r="AH4" t="n">
        <v>1317420.159857522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976.4713379354794</v>
      </c>
      <c r="AB5" t="n">
        <v>1336.051163438398</v>
      </c>
      <c r="AC5" t="n">
        <v>1208.540315559422</v>
      </c>
      <c r="AD5" t="n">
        <v>976471.3379354794</v>
      </c>
      <c r="AE5" t="n">
        <v>1336051.163438398</v>
      </c>
      <c r="AF5" t="n">
        <v>2.01523739973158e-06</v>
      </c>
      <c r="AG5" t="n">
        <v>17.73533950617284</v>
      </c>
      <c r="AH5" t="n">
        <v>1208540.315559422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918.2791252137799</v>
      </c>
      <c r="AB6" t="n">
        <v>1256.430010733332</v>
      </c>
      <c r="AC6" t="n">
        <v>1136.518093919538</v>
      </c>
      <c r="AD6" t="n">
        <v>918279.12521378</v>
      </c>
      <c r="AE6" t="n">
        <v>1256430.010733332</v>
      </c>
      <c r="AF6" t="n">
        <v>2.099718967580589e-06</v>
      </c>
      <c r="AG6" t="n">
        <v>17.0216049382716</v>
      </c>
      <c r="AH6" t="n">
        <v>1136518.093919538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883.5690979725711</v>
      </c>
      <c r="AB7" t="n">
        <v>1208.938220163582</v>
      </c>
      <c r="AC7" t="n">
        <v>1093.558853186618</v>
      </c>
      <c r="AD7" t="n">
        <v>883569.097972571</v>
      </c>
      <c r="AE7" t="n">
        <v>1208938.220163582</v>
      </c>
      <c r="AF7" t="n">
        <v>2.165395975919347e-06</v>
      </c>
      <c r="AG7" t="n">
        <v>16.50462962962963</v>
      </c>
      <c r="AH7" t="n">
        <v>1093558.853186618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844.775900184449</v>
      </c>
      <c r="AB8" t="n">
        <v>1155.859655514774</v>
      </c>
      <c r="AC8" t="n">
        <v>1045.546032251659</v>
      </c>
      <c r="AD8" t="n">
        <v>844775.900184449</v>
      </c>
      <c r="AE8" t="n">
        <v>1155859.655514774</v>
      </c>
      <c r="AF8" t="n">
        <v>2.22199492104626e-06</v>
      </c>
      <c r="AG8" t="n">
        <v>16.0841049382716</v>
      </c>
      <c r="AH8" t="n">
        <v>1045546.032251659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813.032497182576</v>
      </c>
      <c r="AB9" t="n">
        <v>1112.426931107508</v>
      </c>
      <c r="AC9" t="n">
        <v>1006.25846610361</v>
      </c>
      <c r="AD9" t="n">
        <v>813032.497182576</v>
      </c>
      <c r="AE9" t="n">
        <v>1112426.931107508</v>
      </c>
      <c r="AF9" t="n">
        <v>2.266181004230446e-06</v>
      </c>
      <c r="AG9" t="n">
        <v>15.77160493827161</v>
      </c>
      <c r="AH9" t="n">
        <v>1006258.46610361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794.0635704995856</v>
      </c>
      <c r="AB10" t="n">
        <v>1086.472808769857</v>
      </c>
      <c r="AC10" t="n">
        <v>982.7813687750254</v>
      </c>
      <c r="AD10" t="n">
        <v>794063.5704995856</v>
      </c>
      <c r="AE10" t="n">
        <v>1086472.808769857</v>
      </c>
      <c r="AF10" t="n">
        <v>2.304994356125989e-06</v>
      </c>
      <c r="AG10" t="n">
        <v>15.5054012345679</v>
      </c>
      <c r="AH10" t="n">
        <v>982781.3687750254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778.6772310471061</v>
      </c>
      <c r="AB11" t="n">
        <v>1065.420540333585</v>
      </c>
      <c r="AC11" t="n">
        <v>963.738299291267</v>
      </c>
      <c r="AD11" t="n">
        <v>778677.2310471061</v>
      </c>
      <c r="AE11" t="n">
        <v>1065420.540333585</v>
      </c>
      <c r="AF11" t="n">
        <v>2.337508643752088e-06</v>
      </c>
      <c r="AG11" t="n">
        <v>15.28935185185185</v>
      </c>
      <c r="AH11" t="n">
        <v>963738.2992912671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755.6271985040675</v>
      </c>
      <c r="AB12" t="n">
        <v>1033.882468912533</v>
      </c>
      <c r="AC12" t="n">
        <v>935.2101771426786</v>
      </c>
      <c r="AD12" t="n">
        <v>755627.1985040675</v>
      </c>
      <c r="AE12" t="n">
        <v>1033882.468912533</v>
      </c>
      <c r="AF12" t="n">
        <v>2.363168067320263e-06</v>
      </c>
      <c r="AG12" t="n">
        <v>15.12345679012346</v>
      </c>
      <c r="AH12" t="n">
        <v>935210.1771426786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742.154968759555</v>
      </c>
      <c r="AB13" t="n">
        <v>1015.449169823262</v>
      </c>
      <c r="AC13" t="n">
        <v>918.5361262471899</v>
      </c>
      <c r="AD13" t="n">
        <v>742154.968759555</v>
      </c>
      <c r="AE13" t="n">
        <v>1015449.169823262</v>
      </c>
      <c r="AF13" t="n">
        <v>2.39077279014812e-06</v>
      </c>
      <c r="AG13" t="n">
        <v>14.94984567901235</v>
      </c>
      <c r="AH13" t="n">
        <v>918536.1262471899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731.7256993000783</v>
      </c>
      <c r="AB14" t="n">
        <v>1001.17938324191</v>
      </c>
      <c r="AC14" t="n">
        <v>905.6282280693911</v>
      </c>
      <c r="AD14" t="n">
        <v>731725.6993000783</v>
      </c>
      <c r="AE14" t="n">
        <v>1001179.38324191</v>
      </c>
      <c r="AF14" t="n">
        <v>2.410688949235331e-06</v>
      </c>
      <c r="AG14" t="n">
        <v>14.82638888888889</v>
      </c>
      <c r="AH14" t="n">
        <v>905628.2280693911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719.4411898750196</v>
      </c>
      <c r="AB15" t="n">
        <v>984.371175492238</v>
      </c>
      <c r="AC15" t="n">
        <v>890.4241720768798</v>
      </c>
      <c r="AD15" t="n">
        <v>719441.1898750196</v>
      </c>
      <c r="AE15" t="n">
        <v>984371.175492238</v>
      </c>
      <c r="AF15" t="n">
        <v>2.435699939716946e-06</v>
      </c>
      <c r="AG15" t="n">
        <v>14.67206790123457</v>
      </c>
      <c r="AH15" t="n">
        <v>890424.1720768798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711.9814402754314</v>
      </c>
      <c r="AB16" t="n">
        <v>974.1644169891558</v>
      </c>
      <c r="AC16" t="n">
        <v>881.1915322800565</v>
      </c>
      <c r="AD16" t="n">
        <v>711981.4402754314</v>
      </c>
      <c r="AE16" t="n">
        <v>974164.4169891558</v>
      </c>
      <c r="AF16" t="n">
        <v>2.450150734217434e-06</v>
      </c>
      <c r="AG16" t="n">
        <v>14.58719135802469</v>
      </c>
      <c r="AH16" t="n">
        <v>881191.5322800565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691.7892795480085</v>
      </c>
      <c r="AB17" t="n">
        <v>946.536611866635</v>
      </c>
      <c r="AC17" t="n">
        <v>856.2004861025609</v>
      </c>
      <c r="AD17" t="n">
        <v>691789.2795480085</v>
      </c>
      <c r="AE17" t="n">
        <v>946536.611866635</v>
      </c>
      <c r="AF17" t="n">
        <v>2.466824727871844e-06</v>
      </c>
      <c r="AG17" t="n">
        <v>14.48688271604938</v>
      </c>
      <c r="AH17" t="n">
        <v>856200.486102561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681.6445474684814</v>
      </c>
      <c r="AB18" t="n">
        <v>932.6561418814334</v>
      </c>
      <c r="AC18" t="n">
        <v>843.6447486913853</v>
      </c>
      <c r="AD18" t="n">
        <v>681644.5474684814</v>
      </c>
      <c r="AE18" t="n">
        <v>932656.1418814334</v>
      </c>
      <c r="AF18" t="n">
        <v>2.483406088228173e-06</v>
      </c>
      <c r="AG18" t="n">
        <v>14.39043209876543</v>
      </c>
      <c r="AH18" t="n">
        <v>843644.7486913853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674.1163328231057</v>
      </c>
      <c r="AB19" t="n">
        <v>922.3557064822403</v>
      </c>
      <c r="AC19" t="n">
        <v>834.327372389939</v>
      </c>
      <c r="AD19" t="n">
        <v>674116.3328231057</v>
      </c>
      <c r="AE19" t="n">
        <v>922355.7064822403</v>
      </c>
      <c r="AF19" t="n">
        <v>2.497671616132502e-06</v>
      </c>
      <c r="AG19" t="n">
        <v>14.30941358024691</v>
      </c>
      <c r="AH19" t="n">
        <v>834327.372389939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665.1963790343559</v>
      </c>
      <c r="AB20" t="n">
        <v>910.151032187885</v>
      </c>
      <c r="AC20" t="n">
        <v>823.2874950808692</v>
      </c>
      <c r="AD20" t="n">
        <v>665196.3790343559</v>
      </c>
      <c r="AE20" t="n">
        <v>910151.032187885</v>
      </c>
      <c r="AF20" t="n">
        <v>2.509621311584829e-06</v>
      </c>
      <c r="AG20" t="n">
        <v>14.23996913580247</v>
      </c>
      <c r="AH20" t="n">
        <v>823287.4950808692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660.1671510938377</v>
      </c>
      <c r="AB21" t="n">
        <v>903.2698206457902</v>
      </c>
      <c r="AC21" t="n">
        <v>817.063016710511</v>
      </c>
      <c r="AD21" t="n">
        <v>660167.1510938377</v>
      </c>
      <c r="AE21" t="n">
        <v>903269.8206457902</v>
      </c>
      <c r="AF21" t="n">
        <v>2.518143575008194e-06</v>
      </c>
      <c r="AG21" t="n">
        <v>14.19367283950617</v>
      </c>
      <c r="AH21" t="n">
        <v>817063.0167105109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653.3686658887851</v>
      </c>
      <c r="AB22" t="n">
        <v>893.9678332602381</v>
      </c>
      <c r="AC22" t="n">
        <v>808.6487979456144</v>
      </c>
      <c r="AD22" t="n">
        <v>653368.6658887852</v>
      </c>
      <c r="AE22" t="n">
        <v>893967.8332602381</v>
      </c>
      <c r="AF22" t="n">
        <v>2.525739505450758e-06</v>
      </c>
      <c r="AG22" t="n">
        <v>14.15123456790123</v>
      </c>
      <c r="AH22" t="n">
        <v>808648.7979456144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648.4233743683404</v>
      </c>
      <c r="AB23" t="n">
        <v>887.2014672311017</v>
      </c>
      <c r="AC23" t="n">
        <v>802.5282043936445</v>
      </c>
      <c r="AD23" t="n">
        <v>648423.3743683405</v>
      </c>
      <c r="AE23" t="n">
        <v>887201.4672311017</v>
      </c>
      <c r="AF23" t="n">
        <v>2.533428069191403e-06</v>
      </c>
      <c r="AG23" t="n">
        <v>14.10493827160494</v>
      </c>
      <c r="AH23" t="n">
        <v>802528.2043936445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646.4979718199943</v>
      </c>
      <c r="AB24" t="n">
        <v>884.5670465216889</v>
      </c>
      <c r="AC24" t="n">
        <v>800.1452090993054</v>
      </c>
      <c r="AD24" t="n">
        <v>646497.9718199943</v>
      </c>
      <c r="AE24" t="n">
        <v>884567.0465216889</v>
      </c>
      <c r="AF24" t="n">
        <v>2.536577601326125e-06</v>
      </c>
      <c r="AG24" t="n">
        <v>14.08950617283951</v>
      </c>
      <c r="AH24" t="n">
        <v>800145.2090993053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647.3888210899348</v>
      </c>
      <c r="AB25" t="n">
        <v>885.7859457943173</v>
      </c>
      <c r="AC25" t="n">
        <v>801.2477783360902</v>
      </c>
      <c r="AD25" t="n">
        <v>647388.8210899348</v>
      </c>
      <c r="AE25" t="n">
        <v>885785.9457943173</v>
      </c>
      <c r="AF25" t="n">
        <v>2.535929168239565e-06</v>
      </c>
      <c r="AG25" t="n">
        <v>14.09336419753087</v>
      </c>
      <c r="AH25" t="n">
        <v>801247.7783360902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647.5778454794529</v>
      </c>
      <c r="AB26" t="n">
        <v>886.0445773032235</v>
      </c>
      <c r="AC26" t="n">
        <v>801.4817264167779</v>
      </c>
      <c r="AD26" t="n">
        <v>647577.8454794529</v>
      </c>
      <c r="AE26" t="n">
        <v>886044.5773032235</v>
      </c>
      <c r="AF26" t="n">
        <v>2.536670234624204e-06</v>
      </c>
      <c r="AG26" t="n">
        <v>14.08950617283951</v>
      </c>
      <c r="AH26" t="n">
        <v>801481.7264167778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468.4727062385308</v>
      </c>
      <c r="AB2" t="n">
        <v>640.9850242327151</v>
      </c>
      <c r="AC2" t="n">
        <v>579.8103131480757</v>
      </c>
      <c r="AD2" t="n">
        <v>468472.7062385308</v>
      </c>
      <c r="AE2" t="n">
        <v>640985.0242327151</v>
      </c>
      <c r="AF2" t="n">
        <v>3.219190187885742e-06</v>
      </c>
      <c r="AG2" t="n">
        <v>15.47839506172839</v>
      </c>
      <c r="AH2" t="n">
        <v>579810.3131480757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2327.14114317456</v>
      </c>
      <c r="AB2" t="n">
        <v>3184.097178313034</v>
      </c>
      <c r="AC2" t="n">
        <v>2880.211412523175</v>
      </c>
      <c r="AD2" t="n">
        <v>2327141.14317456</v>
      </c>
      <c r="AE2" t="n">
        <v>3184097.178313034</v>
      </c>
      <c r="AF2" t="n">
        <v>1.118896777907917e-06</v>
      </c>
      <c r="AG2" t="n">
        <v>29.15509259259259</v>
      </c>
      <c r="AH2" t="n">
        <v>2880211.412523175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1800.473322563044</v>
      </c>
      <c r="AB3" t="n">
        <v>2463.48703120777</v>
      </c>
      <c r="AC3" t="n">
        <v>2228.375286475064</v>
      </c>
      <c r="AD3" t="n">
        <v>1800473.322563044</v>
      </c>
      <c r="AE3" t="n">
        <v>2463487.03120777</v>
      </c>
      <c r="AF3" t="n">
        <v>1.328351684110903e-06</v>
      </c>
      <c r="AG3" t="n">
        <v>24.56018518518518</v>
      </c>
      <c r="AH3" t="n">
        <v>2228375.286475064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1535.403031885098</v>
      </c>
      <c r="AB4" t="n">
        <v>2100.806165426306</v>
      </c>
      <c r="AC4" t="n">
        <v>1900.30817349799</v>
      </c>
      <c r="AD4" t="n">
        <v>1535403.031885098</v>
      </c>
      <c r="AE4" t="n">
        <v>2100806.165426305</v>
      </c>
      <c r="AF4" t="n">
        <v>1.480390408920337e-06</v>
      </c>
      <c r="AG4" t="n">
        <v>22.03703703703704</v>
      </c>
      <c r="AH4" t="n">
        <v>1900308.17349799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1370.266874939522</v>
      </c>
      <c r="AB5" t="n">
        <v>1874.859590200296</v>
      </c>
      <c r="AC5" t="n">
        <v>1695.92562229354</v>
      </c>
      <c r="AD5" t="n">
        <v>1370266.874939522</v>
      </c>
      <c r="AE5" t="n">
        <v>1874859.590200296</v>
      </c>
      <c r="AF5" t="n">
        <v>1.596829410067496e-06</v>
      </c>
      <c r="AG5" t="n">
        <v>20.4320987654321</v>
      </c>
      <c r="AH5" t="n">
        <v>1695925.62229354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1269.614987183031</v>
      </c>
      <c r="AB6" t="n">
        <v>1737.143236923967</v>
      </c>
      <c r="AC6" t="n">
        <v>1571.352724487789</v>
      </c>
      <c r="AD6" t="n">
        <v>1269614.987183031</v>
      </c>
      <c r="AE6" t="n">
        <v>1737143.236923967</v>
      </c>
      <c r="AF6" t="n">
        <v>1.689591635382262e-06</v>
      </c>
      <c r="AG6" t="n">
        <v>19.30941358024691</v>
      </c>
      <c r="AH6" t="n">
        <v>1571352.724487789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1198.389835079045</v>
      </c>
      <c r="AB7" t="n">
        <v>1639.68984158335</v>
      </c>
      <c r="AC7" t="n">
        <v>1483.200144421781</v>
      </c>
      <c r="AD7" t="n">
        <v>1198389.835079045</v>
      </c>
      <c r="AE7" t="n">
        <v>1639689.84158335</v>
      </c>
      <c r="AF7" t="n">
        <v>1.761890361584746e-06</v>
      </c>
      <c r="AG7" t="n">
        <v>18.51466049382716</v>
      </c>
      <c r="AH7" t="n">
        <v>1483200.14442178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1138.204768799454</v>
      </c>
      <c r="AB8" t="n">
        <v>1557.341978721882</v>
      </c>
      <c r="AC8" t="n">
        <v>1408.71144601586</v>
      </c>
      <c r="AD8" t="n">
        <v>1138204.768799454</v>
      </c>
      <c r="AE8" t="n">
        <v>1557341.978721882</v>
      </c>
      <c r="AF8" t="n">
        <v>1.82539485676377e-06</v>
      </c>
      <c r="AG8" t="n">
        <v>17.87037037037037</v>
      </c>
      <c r="AH8" t="n">
        <v>1408711.44601586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1088.572792846893</v>
      </c>
      <c r="AB9" t="n">
        <v>1489.433319615345</v>
      </c>
      <c r="AC9" t="n">
        <v>1347.283894024049</v>
      </c>
      <c r="AD9" t="n">
        <v>1088572.792846893</v>
      </c>
      <c r="AE9" t="n">
        <v>1489433.319615345</v>
      </c>
      <c r="AF9" t="n">
        <v>1.879090401955088e-06</v>
      </c>
      <c r="AG9" t="n">
        <v>17.36111111111111</v>
      </c>
      <c r="AH9" t="n">
        <v>1347283.894024049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1048.77862786494</v>
      </c>
      <c r="AB10" t="n">
        <v>1434.985187492381</v>
      </c>
      <c r="AC10" t="n">
        <v>1298.032215212468</v>
      </c>
      <c r="AD10" t="n">
        <v>1048778.62786494</v>
      </c>
      <c r="AE10" t="n">
        <v>1434985.187492381</v>
      </c>
      <c r="AF10" t="n">
        <v>1.922638757503953e-06</v>
      </c>
      <c r="AG10" t="n">
        <v>16.96759259259259</v>
      </c>
      <c r="AH10" t="n">
        <v>1298032.215212468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1024.743477029263</v>
      </c>
      <c r="AB11" t="n">
        <v>1402.099233762989</v>
      </c>
      <c r="AC11" t="n">
        <v>1268.284850751283</v>
      </c>
      <c r="AD11" t="n">
        <v>1024743.477029263</v>
      </c>
      <c r="AE11" t="n">
        <v>1402099.233762989</v>
      </c>
      <c r="AF11" t="n">
        <v>1.959337760044161e-06</v>
      </c>
      <c r="AG11" t="n">
        <v>16.65123456790123</v>
      </c>
      <c r="AH11" t="n">
        <v>1268284.850751283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992.5239469161078</v>
      </c>
      <c r="AB12" t="n">
        <v>1358.015051236821</v>
      </c>
      <c r="AC12" t="n">
        <v>1228.408000732873</v>
      </c>
      <c r="AD12" t="n">
        <v>992523.9469161078</v>
      </c>
      <c r="AE12" t="n">
        <v>1358015.051236821</v>
      </c>
      <c r="AF12" t="n">
        <v>1.994007324655879e-06</v>
      </c>
      <c r="AG12" t="n">
        <v>16.36188271604938</v>
      </c>
      <c r="AH12" t="n">
        <v>1228408.000732874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974.0529175422222</v>
      </c>
      <c r="AB13" t="n">
        <v>1332.742173963167</v>
      </c>
      <c r="AC13" t="n">
        <v>1205.54713139551</v>
      </c>
      <c r="AD13" t="n">
        <v>974052.9175422222</v>
      </c>
      <c r="AE13" t="n">
        <v>1332742.173963167</v>
      </c>
      <c r="AF13" t="n">
        <v>2.023095934964247e-06</v>
      </c>
      <c r="AG13" t="n">
        <v>16.12654320987654</v>
      </c>
      <c r="AH13" t="n">
        <v>1205547.13139551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958.7399308442479</v>
      </c>
      <c r="AB14" t="n">
        <v>1311.790270001703</v>
      </c>
      <c r="AC14" t="n">
        <v>1186.594847741947</v>
      </c>
      <c r="AD14" t="n">
        <v>958739.9308442478</v>
      </c>
      <c r="AE14" t="n">
        <v>1311790.270001703</v>
      </c>
      <c r="AF14" t="n">
        <v>2.048294789243007e-06</v>
      </c>
      <c r="AG14" t="n">
        <v>15.92592592592593</v>
      </c>
      <c r="AH14" t="n">
        <v>1186594.847741948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933.9051409264918</v>
      </c>
      <c r="AB15" t="n">
        <v>1277.810214802624</v>
      </c>
      <c r="AC15" t="n">
        <v>1155.857801319761</v>
      </c>
      <c r="AD15" t="n">
        <v>933905.1409264917</v>
      </c>
      <c r="AE15" t="n">
        <v>1277810.214802624</v>
      </c>
      <c r="AF15" t="n">
        <v>2.071633325420651e-06</v>
      </c>
      <c r="AG15" t="n">
        <v>15.74845679012346</v>
      </c>
      <c r="AH15" t="n">
        <v>1155857.801319761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920.6442960932872</v>
      </c>
      <c r="AB16" t="n">
        <v>1259.666141874649</v>
      </c>
      <c r="AC16" t="n">
        <v>1139.445373246666</v>
      </c>
      <c r="AD16" t="n">
        <v>920644.2960932872</v>
      </c>
      <c r="AE16" t="n">
        <v>1259666.141874649</v>
      </c>
      <c r="AF16" t="n">
        <v>2.094041702547737e-06</v>
      </c>
      <c r="AG16" t="n">
        <v>15.5787037037037</v>
      </c>
      <c r="AH16" t="n">
        <v>1139445.373246666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908.934492231836</v>
      </c>
      <c r="AB17" t="n">
        <v>1243.644271631325</v>
      </c>
      <c r="AC17" t="n">
        <v>1124.952607812528</v>
      </c>
      <c r="AD17" t="n">
        <v>908934.492231836</v>
      </c>
      <c r="AE17" t="n">
        <v>1243644.271631325</v>
      </c>
      <c r="AF17" t="n">
        <v>2.113321362868399e-06</v>
      </c>
      <c r="AG17" t="n">
        <v>15.43595679012346</v>
      </c>
      <c r="AH17" t="n">
        <v>1124952.607812528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898.7474412582658</v>
      </c>
      <c r="AB18" t="n">
        <v>1229.705899068316</v>
      </c>
      <c r="AC18" t="n">
        <v>1112.344493964304</v>
      </c>
      <c r="AD18" t="n">
        <v>898747.4412582658</v>
      </c>
      <c r="AE18" t="n">
        <v>1229705.899068316</v>
      </c>
      <c r="AF18" t="n">
        <v>2.1297259861237e-06</v>
      </c>
      <c r="AG18" t="n">
        <v>15.31635802469136</v>
      </c>
      <c r="AH18" t="n">
        <v>1112344.493964304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890.5884417339544</v>
      </c>
      <c r="AB19" t="n">
        <v>1218.542395969498</v>
      </c>
      <c r="AC19" t="n">
        <v>1102.246419933163</v>
      </c>
      <c r="AD19" t="n">
        <v>890588.4417339544</v>
      </c>
      <c r="AE19" t="n">
        <v>1218542.395969498</v>
      </c>
      <c r="AF19" t="n">
        <v>2.144608530932632e-06</v>
      </c>
      <c r="AG19" t="n">
        <v>15.21219135802469</v>
      </c>
      <c r="AH19" t="n">
        <v>1102246.419933163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868.6175674977516</v>
      </c>
      <c r="AB20" t="n">
        <v>1188.480876552963</v>
      </c>
      <c r="AC20" t="n">
        <v>1075.053929738134</v>
      </c>
      <c r="AD20" t="n">
        <v>868617.5674977516</v>
      </c>
      <c r="AE20" t="n">
        <v>1188480.876552963</v>
      </c>
      <c r="AF20" t="n">
        <v>2.162958032202737e-06</v>
      </c>
      <c r="AG20" t="n">
        <v>15.08101851851852</v>
      </c>
      <c r="AH20" t="n">
        <v>1075053.929738134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863.158050506583</v>
      </c>
      <c r="AB21" t="n">
        <v>1181.010924548755</v>
      </c>
      <c r="AC21" t="n">
        <v>1068.296899469064</v>
      </c>
      <c r="AD21" t="n">
        <v>863158.0505065829</v>
      </c>
      <c r="AE21" t="n">
        <v>1181010.924548755</v>
      </c>
      <c r="AF21" t="n">
        <v>2.172090502880945e-06</v>
      </c>
      <c r="AG21" t="n">
        <v>15.01929012345679</v>
      </c>
      <c r="AH21" t="n">
        <v>1068296.899469064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853.5379960988589</v>
      </c>
      <c r="AB22" t="n">
        <v>1167.84834170126</v>
      </c>
      <c r="AC22" t="n">
        <v>1056.390535054733</v>
      </c>
      <c r="AD22" t="n">
        <v>853537.9960988589</v>
      </c>
      <c r="AE22" t="n">
        <v>1167848.34170126</v>
      </c>
      <c r="AF22" t="n">
        <v>2.186634808035129e-06</v>
      </c>
      <c r="AG22" t="n">
        <v>14.91898148148148</v>
      </c>
      <c r="AH22" t="n">
        <v>1056390.535054733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844.7473305248642</v>
      </c>
      <c r="AB23" t="n">
        <v>1155.820565246126</v>
      </c>
      <c r="AC23" t="n">
        <v>1045.510672703386</v>
      </c>
      <c r="AD23" t="n">
        <v>844747.3305248641</v>
      </c>
      <c r="AE23" t="n">
        <v>1155820.565246126</v>
      </c>
      <c r="AF23" t="n">
        <v>2.201094553275626e-06</v>
      </c>
      <c r="AG23" t="n">
        <v>14.82253086419753</v>
      </c>
      <c r="AH23" t="n">
        <v>1045510.672703387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840.8978082818775</v>
      </c>
      <c r="AB24" t="n">
        <v>1150.553479084336</v>
      </c>
      <c r="AC24" t="n">
        <v>1040.746269852476</v>
      </c>
      <c r="AD24" t="n">
        <v>840897.8082818774</v>
      </c>
      <c r="AE24" t="n">
        <v>1150553.479084336</v>
      </c>
      <c r="AF24" t="n">
        <v>2.206929187320037e-06</v>
      </c>
      <c r="AG24" t="n">
        <v>14.78395061728395</v>
      </c>
      <c r="AH24" t="n">
        <v>1040746.269852476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834.4009170749157</v>
      </c>
      <c r="AB25" t="n">
        <v>1141.66414591236</v>
      </c>
      <c r="AC25" t="n">
        <v>1032.705322162176</v>
      </c>
      <c r="AD25" t="n">
        <v>834400.9170749157</v>
      </c>
      <c r="AE25" t="n">
        <v>1141664.145912359</v>
      </c>
      <c r="AF25" t="n">
        <v>2.215723418343496e-06</v>
      </c>
      <c r="AG25" t="n">
        <v>14.72222222222222</v>
      </c>
      <c r="AH25" t="n">
        <v>1032705.322162176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827.5577309038432</v>
      </c>
      <c r="AB26" t="n">
        <v>1132.300996693031</v>
      </c>
      <c r="AC26" t="n">
        <v>1024.235778763078</v>
      </c>
      <c r="AD26" t="n">
        <v>827557.7309038432</v>
      </c>
      <c r="AE26" t="n">
        <v>1132300.996693031</v>
      </c>
      <c r="AF26" t="n">
        <v>2.225701488158576e-06</v>
      </c>
      <c r="AG26" t="n">
        <v>14.65663580246914</v>
      </c>
      <c r="AH26" t="n">
        <v>1024235.778763078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819.9081327126524</v>
      </c>
      <c r="AB27" t="n">
        <v>1121.83447897139</v>
      </c>
      <c r="AC27" t="n">
        <v>1014.76817080294</v>
      </c>
      <c r="AD27" t="n">
        <v>819908.1327126524</v>
      </c>
      <c r="AE27" t="n">
        <v>1121834.47897139</v>
      </c>
      <c r="AF27" t="n">
        <v>2.234411159268349e-06</v>
      </c>
      <c r="AG27" t="n">
        <v>14.59876543209877</v>
      </c>
      <c r="AH27" t="n">
        <v>1014768.17080294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817.1279659458612</v>
      </c>
      <c r="AB28" t="n">
        <v>1118.030532148765</v>
      </c>
      <c r="AC28" t="n">
        <v>1011.327267326193</v>
      </c>
      <c r="AD28" t="n">
        <v>817127.9659458612</v>
      </c>
      <c r="AE28" t="n">
        <v>1118030.532148765</v>
      </c>
      <c r="AF28" t="n">
        <v>2.241175952363318e-06</v>
      </c>
      <c r="AG28" t="n">
        <v>14.55632716049383</v>
      </c>
      <c r="AH28" t="n">
        <v>1011327.267326193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798.9930676919957</v>
      </c>
      <c r="AB29" t="n">
        <v>1093.21756430258</v>
      </c>
      <c r="AC29" t="n">
        <v>988.8824143060294</v>
      </c>
      <c r="AD29" t="n">
        <v>798993.0676919958</v>
      </c>
      <c r="AE29" t="n">
        <v>1093217.56430258</v>
      </c>
      <c r="AF29" t="n">
        <v>2.25225330105633e-06</v>
      </c>
      <c r="AG29" t="n">
        <v>14.48688271604938</v>
      </c>
      <c r="AH29" t="n">
        <v>988882.4143060294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794.4661047580875</v>
      </c>
      <c r="AB30" t="n">
        <v>1087.023573900897</v>
      </c>
      <c r="AC30" t="n">
        <v>983.2795696549628</v>
      </c>
      <c r="AD30" t="n">
        <v>794466.1047580874</v>
      </c>
      <c r="AE30" t="n">
        <v>1087023.573900897</v>
      </c>
      <c r="AF30" t="n">
        <v>2.257326895877558e-06</v>
      </c>
      <c r="AG30" t="n">
        <v>14.45216049382716</v>
      </c>
      <c r="AH30" t="n">
        <v>983279.5696549627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787.7653236399937</v>
      </c>
      <c r="AB31" t="n">
        <v>1077.855269557522</v>
      </c>
      <c r="AC31" t="n">
        <v>974.9862754103236</v>
      </c>
      <c r="AD31" t="n">
        <v>787765.3236399937</v>
      </c>
      <c r="AE31" t="n">
        <v>1077855.269557522</v>
      </c>
      <c r="AF31" t="n">
        <v>2.26459904845465e-06</v>
      </c>
      <c r="AG31" t="n">
        <v>14.40586419753087</v>
      </c>
      <c r="AH31" t="n">
        <v>974986.2754103236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780.9252607732498</v>
      </c>
      <c r="AB32" t="n">
        <v>1068.496393780967</v>
      </c>
      <c r="AC32" t="n">
        <v>966.520597602618</v>
      </c>
      <c r="AD32" t="n">
        <v>780925.2607732498</v>
      </c>
      <c r="AE32" t="n">
        <v>1068496.393780967</v>
      </c>
      <c r="AF32" t="n">
        <v>2.273985198873919e-06</v>
      </c>
      <c r="AG32" t="n">
        <v>14.34799382716049</v>
      </c>
      <c r="AH32" t="n">
        <v>966520.5976026179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776.849617063231</v>
      </c>
      <c r="AB33" t="n">
        <v>1062.919918252208</v>
      </c>
      <c r="AC33" t="n">
        <v>961.4763330716919</v>
      </c>
      <c r="AD33" t="n">
        <v>776849.617063231</v>
      </c>
      <c r="AE33" t="n">
        <v>1062919.918252209</v>
      </c>
      <c r="AF33" t="n">
        <v>2.279058793695146e-06</v>
      </c>
      <c r="AG33" t="n">
        <v>14.31327160493827</v>
      </c>
      <c r="AH33" t="n">
        <v>961476.3330716919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774.2470029228782</v>
      </c>
      <c r="AB34" t="n">
        <v>1059.358906766146</v>
      </c>
      <c r="AC34" t="n">
        <v>958.2551795239478</v>
      </c>
      <c r="AD34" t="n">
        <v>774247.0029228783</v>
      </c>
      <c r="AE34" t="n">
        <v>1059358.906766146</v>
      </c>
      <c r="AF34" t="n">
        <v>2.282187510501569e-06</v>
      </c>
      <c r="AG34" t="n">
        <v>14.29398148148148</v>
      </c>
      <c r="AH34" t="n">
        <v>958255.1795239479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769.3872402294601</v>
      </c>
      <c r="AB35" t="n">
        <v>1052.709565051412</v>
      </c>
      <c r="AC35" t="n">
        <v>952.2404416500589</v>
      </c>
      <c r="AD35" t="n">
        <v>769387.2402294601</v>
      </c>
      <c r="AE35" t="n">
        <v>1052709.565051412</v>
      </c>
      <c r="AF35" t="n">
        <v>2.287683904891232e-06</v>
      </c>
      <c r="AG35" t="n">
        <v>14.25925925925926</v>
      </c>
      <c r="AH35" t="n">
        <v>952240.4416500588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762.676011466464</v>
      </c>
      <c r="AB36" t="n">
        <v>1043.526965779364</v>
      </c>
      <c r="AC36" t="n">
        <v>943.934216764676</v>
      </c>
      <c r="AD36" t="n">
        <v>762676.011466464</v>
      </c>
      <c r="AE36" t="n">
        <v>1043526.965779364</v>
      </c>
      <c r="AF36" t="n">
        <v>2.293095739367207e-06</v>
      </c>
      <c r="AG36" t="n">
        <v>14.2283950617284</v>
      </c>
      <c r="AH36" t="n">
        <v>943934.2167646759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759.7195104837688</v>
      </c>
      <c r="AB37" t="n">
        <v>1039.481750703223</v>
      </c>
      <c r="AC37" t="n">
        <v>940.2750713379064</v>
      </c>
      <c r="AD37" t="n">
        <v>759719.5104837688</v>
      </c>
      <c r="AE37" t="n">
        <v>1039481.750703223</v>
      </c>
      <c r="AF37" t="n">
        <v>2.296055336346257e-06</v>
      </c>
      <c r="AG37" t="n">
        <v>14.2091049382716</v>
      </c>
      <c r="AH37" t="n">
        <v>940275.0713379064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751.9958189430877</v>
      </c>
      <c r="AB38" t="n">
        <v>1028.913855192041</v>
      </c>
      <c r="AC38" t="n">
        <v>930.7157609421771</v>
      </c>
      <c r="AD38" t="n">
        <v>751995.8189430877</v>
      </c>
      <c r="AE38" t="n">
        <v>1028913.855192041</v>
      </c>
      <c r="AF38" t="n">
        <v>2.306540765643459e-06</v>
      </c>
      <c r="AG38" t="n">
        <v>14.14351851851852</v>
      </c>
      <c r="AH38" t="n">
        <v>930715.7609421771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750.3272738137731</v>
      </c>
      <c r="AB39" t="n">
        <v>1026.630878135097</v>
      </c>
      <c r="AC39" t="n">
        <v>928.6506680113691</v>
      </c>
      <c r="AD39" t="n">
        <v>750327.2738137731</v>
      </c>
      <c r="AE39" t="n">
        <v>1026630.878135097</v>
      </c>
      <c r="AF39" t="n">
        <v>2.305948846247649e-06</v>
      </c>
      <c r="AG39" t="n">
        <v>14.14737654320988</v>
      </c>
      <c r="AH39" t="n">
        <v>928650.6680113692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746.3321521255341</v>
      </c>
      <c r="AB40" t="n">
        <v>1021.164576388918</v>
      </c>
      <c r="AC40" t="n">
        <v>923.7060624318437</v>
      </c>
      <c r="AD40" t="n">
        <v>746332.1521255341</v>
      </c>
      <c r="AE40" t="n">
        <v>1021164.576388918</v>
      </c>
      <c r="AF40" t="n">
        <v>2.308823883313011e-06</v>
      </c>
      <c r="AG40" t="n">
        <v>14.12808641975309</v>
      </c>
      <c r="AH40" t="n">
        <v>923706.0624318437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742.5851416510086</v>
      </c>
      <c r="AB41" t="n">
        <v>1016.037751351237</v>
      </c>
      <c r="AC41" t="n">
        <v>919.0685343802147</v>
      </c>
      <c r="AD41" t="n">
        <v>742585.1416510086</v>
      </c>
      <c r="AE41" t="n">
        <v>1016037.751351237</v>
      </c>
      <c r="AF41" t="n">
        <v>2.314235717788987e-06</v>
      </c>
      <c r="AG41" t="n">
        <v>14.09722222222222</v>
      </c>
      <c r="AH41" t="n">
        <v>919068.5343802148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740.5667301079634</v>
      </c>
      <c r="AB42" t="n">
        <v>1013.27607163201</v>
      </c>
      <c r="AC42" t="n">
        <v>916.5704254973487</v>
      </c>
      <c r="AD42" t="n">
        <v>740566.7301079634</v>
      </c>
      <c r="AE42" t="n">
        <v>1013276.07163201</v>
      </c>
      <c r="AF42" t="n">
        <v>2.313982038047925e-06</v>
      </c>
      <c r="AG42" t="n">
        <v>14.09722222222222</v>
      </c>
      <c r="AH42" t="n">
        <v>916570.4254973487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738.6543611126727</v>
      </c>
      <c r="AB43" t="n">
        <v>1010.659484004888</v>
      </c>
      <c r="AC43" t="n">
        <v>914.2035613209551</v>
      </c>
      <c r="AD43" t="n">
        <v>738654.3611126727</v>
      </c>
      <c r="AE43" t="n">
        <v>1010659.484004888</v>
      </c>
      <c r="AF43" t="n">
        <v>2.317618114336471e-06</v>
      </c>
      <c r="AG43" t="n">
        <v>14.07793209876543</v>
      </c>
      <c r="AH43" t="n">
        <v>914203.5613209552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739.2393272988733</v>
      </c>
      <c r="AB44" t="n">
        <v>1011.459860547734</v>
      </c>
      <c r="AC44" t="n">
        <v>914.9275510498875</v>
      </c>
      <c r="AD44" t="n">
        <v>739239.3272988732</v>
      </c>
      <c r="AE44" t="n">
        <v>1011459.860547734</v>
      </c>
      <c r="AF44" t="n">
        <v>2.317279874681723e-06</v>
      </c>
      <c r="AG44" t="n">
        <v>14.07793209876543</v>
      </c>
      <c r="AH44" t="n">
        <v>914927.5510498874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3330.206411059984</v>
      </c>
      <c r="AB2" t="n">
        <v>4556.535329950411</v>
      </c>
      <c r="AC2" t="n">
        <v>4121.665993197273</v>
      </c>
      <c r="AD2" t="n">
        <v>3330206.411059984</v>
      </c>
      <c r="AE2" t="n">
        <v>4556535.329950411</v>
      </c>
      <c r="AF2" t="n">
        <v>8.762375641826012e-07</v>
      </c>
      <c r="AG2" t="n">
        <v>35.35108024691358</v>
      </c>
      <c r="AH2" t="n">
        <v>4121665.993197273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2418.378330650732</v>
      </c>
      <c r="AB3" t="n">
        <v>3308.931923318573</v>
      </c>
      <c r="AC3" t="n">
        <v>2993.132104672045</v>
      </c>
      <c r="AD3" t="n">
        <v>2418378.330650731</v>
      </c>
      <c r="AE3" t="n">
        <v>3308931.923318573</v>
      </c>
      <c r="AF3" t="n">
        <v>1.08329425082608e-06</v>
      </c>
      <c r="AG3" t="n">
        <v>28.59182098765432</v>
      </c>
      <c r="AH3" t="n">
        <v>2993132.104672045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1982.150004516365</v>
      </c>
      <c r="AB4" t="n">
        <v>2712.065082465841</v>
      </c>
      <c r="AC4" t="n">
        <v>2453.22939740255</v>
      </c>
      <c r="AD4" t="n">
        <v>1982150.004516365</v>
      </c>
      <c r="AE4" t="n">
        <v>2712065.082465841</v>
      </c>
      <c r="AF4" t="n">
        <v>1.238245551803945e-06</v>
      </c>
      <c r="AG4" t="n">
        <v>25.01543209876543</v>
      </c>
      <c r="AH4" t="n">
        <v>2453229.39740255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1742.720579462813</v>
      </c>
      <c r="AB5" t="n">
        <v>2384.467180226828</v>
      </c>
      <c r="AC5" t="n">
        <v>2156.896979166685</v>
      </c>
      <c r="AD5" t="n">
        <v>1742720.579462813</v>
      </c>
      <c r="AE5" t="n">
        <v>2384467.180226828</v>
      </c>
      <c r="AF5" t="n">
        <v>1.355783740732233e-06</v>
      </c>
      <c r="AG5" t="n">
        <v>22.84722222222222</v>
      </c>
      <c r="AH5" t="n">
        <v>2156896.979166685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1582.90414649286</v>
      </c>
      <c r="AB6" t="n">
        <v>2165.799286033922</v>
      </c>
      <c r="AC6" t="n">
        <v>1959.098441893233</v>
      </c>
      <c r="AD6" t="n">
        <v>1582904.14649286</v>
      </c>
      <c r="AE6" t="n">
        <v>2165799.286033922</v>
      </c>
      <c r="AF6" t="n">
        <v>1.452929375024055e-06</v>
      </c>
      <c r="AG6" t="n">
        <v>21.31944444444444</v>
      </c>
      <c r="AH6" t="n">
        <v>1959098.441893233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1464.330709495083</v>
      </c>
      <c r="AB7" t="n">
        <v>2003.561878442716</v>
      </c>
      <c r="AC7" t="n">
        <v>1812.3447447809</v>
      </c>
      <c r="AD7" t="n">
        <v>1464330.709495083</v>
      </c>
      <c r="AE7" t="n">
        <v>2003561.878442716</v>
      </c>
      <c r="AF7" t="n">
        <v>1.532653023661889e-06</v>
      </c>
      <c r="AG7" t="n">
        <v>20.20833333333333</v>
      </c>
      <c r="AH7" t="n">
        <v>1812344.7447809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1385.667781341825</v>
      </c>
      <c r="AB8" t="n">
        <v>1895.931789779964</v>
      </c>
      <c r="AC8" t="n">
        <v>1714.986720720343</v>
      </c>
      <c r="AD8" t="n">
        <v>1385667.781341825</v>
      </c>
      <c r="AE8" t="n">
        <v>1895931.789779964</v>
      </c>
      <c r="AF8" t="n">
        <v>1.595757543127486e-06</v>
      </c>
      <c r="AG8" t="n">
        <v>19.40972222222222</v>
      </c>
      <c r="AH8" t="n">
        <v>1714986.720720343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1317.008609431417</v>
      </c>
      <c r="AB9" t="n">
        <v>1801.989281743257</v>
      </c>
      <c r="AC9" t="n">
        <v>1630.009953801521</v>
      </c>
      <c r="AD9" t="n">
        <v>1317008.609431417</v>
      </c>
      <c r="AE9" t="n">
        <v>1801989.281743257</v>
      </c>
      <c r="AF9" t="n">
        <v>1.654606923239805e-06</v>
      </c>
      <c r="AG9" t="n">
        <v>18.71913580246914</v>
      </c>
      <c r="AH9" t="n">
        <v>1630009.953801521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1264.74531691497</v>
      </c>
      <c r="AB10" t="n">
        <v>1730.480339228516</v>
      </c>
      <c r="AC10" t="n">
        <v>1565.325724396956</v>
      </c>
      <c r="AD10" t="n">
        <v>1264745.31691497</v>
      </c>
      <c r="AE10" t="n">
        <v>1730480.339228516</v>
      </c>
      <c r="AF10" t="n">
        <v>1.700690885292289e-06</v>
      </c>
      <c r="AG10" t="n">
        <v>18.21373456790123</v>
      </c>
      <c r="AH10" t="n">
        <v>1565325.724396956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1217.836003047551</v>
      </c>
      <c r="AB11" t="n">
        <v>1666.296946502243</v>
      </c>
      <c r="AC11" t="n">
        <v>1507.267904590521</v>
      </c>
      <c r="AD11" t="n">
        <v>1217836.003047551</v>
      </c>
      <c r="AE11" t="n">
        <v>1666296.946502243</v>
      </c>
      <c r="AF11" t="n">
        <v>1.743242278825071e-06</v>
      </c>
      <c r="AG11" t="n">
        <v>17.77006172839506</v>
      </c>
      <c r="AH11" t="n">
        <v>1507267.904590521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1189.623252465653</v>
      </c>
      <c r="AB12" t="n">
        <v>1627.695016497379</v>
      </c>
      <c r="AC12" t="n">
        <v>1472.350088607172</v>
      </c>
      <c r="AD12" t="n">
        <v>1189623.252465653</v>
      </c>
      <c r="AE12" t="n">
        <v>1627695.016497379</v>
      </c>
      <c r="AF12" t="n">
        <v>1.778327107077572e-06</v>
      </c>
      <c r="AG12" t="n">
        <v>17.41898148148148</v>
      </c>
      <c r="AH12" t="n">
        <v>1472350.088607172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1155.35941664224</v>
      </c>
      <c r="AB13" t="n">
        <v>1580.813724710033</v>
      </c>
      <c r="AC13" t="n">
        <v>1429.943081509704</v>
      </c>
      <c r="AD13" t="n">
        <v>1155359.41664224</v>
      </c>
      <c r="AE13" t="n">
        <v>1580813.724710033</v>
      </c>
      <c r="AF13" t="n">
        <v>1.808273653846869e-06</v>
      </c>
      <c r="AG13" t="n">
        <v>17.12962962962963</v>
      </c>
      <c r="AH13" t="n">
        <v>1429943.081509704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1129.519692945476</v>
      </c>
      <c r="AB14" t="n">
        <v>1545.458674779966</v>
      </c>
      <c r="AC14" t="n">
        <v>1397.962267923838</v>
      </c>
      <c r="AD14" t="n">
        <v>1129519.692945476</v>
      </c>
      <c r="AE14" t="n">
        <v>1545458.674779966</v>
      </c>
      <c r="AF14" t="n">
        <v>1.841833054784044e-06</v>
      </c>
      <c r="AG14" t="n">
        <v>16.81712962962963</v>
      </c>
      <c r="AH14" t="n">
        <v>1397962.267923838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1112.335414930026</v>
      </c>
      <c r="AB15" t="n">
        <v>1521.946387482387</v>
      </c>
      <c r="AC15" t="n">
        <v>1376.693960326238</v>
      </c>
      <c r="AD15" t="n">
        <v>1112335.414930027</v>
      </c>
      <c r="AE15" t="n">
        <v>1521946.387482387</v>
      </c>
      <c r="AF15" t="n">
        <v>1.865437035347512e-06</v>
      </c>
      <c r="AG15" t="n">
        <v>16.60493827160494</v>
      </c>
      <c r="AH15" t="n">
        <v>1376693.960326238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1086.345053133618</v>
      </c>
      <c r="AB16" t="n">
        <v>1486.385227858702</v>
      </c>
      <c r="AC16" t="n">
        <v>1344.526707866637</v>
      </c>
      <c r="AD16" t="n">
        <v>1086345.053133618</v>
      </c>
      <c r="AE16" t="n">
        <v>1486385.227858702</v>
      </c>
      <c r="AF16" t="n">
        <v>1.886712732113902e-06</v>
      </c>
      <c r="AG16" t="n">
        <v>16.41589506172839</v>
      </c>
      <c r="AH16" t="n">
        <v>1344526.707866637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1071.078717060281</v>
      </c>
      <c r="AB17" t="n">
        <v>1465.497153339948</v>
      </c>
      <c r="AC17" t="n">
        <v>1325.632161863356</v>
      </c>
      <c r="AD17" t="n">
        <v>1071078.717060281</v>
      </c>
      <c r="AE17" t="n">
        <v>1465497.153339948</v>
      </c>
      <c r="AF17" t="n">
        <v>1.909192713602919e-06</v>
      </c>
      <c r="AG17" t="n">
        <v>16.22299382716049</v>
      </c>
      <c r="AH17" t="n">
        <v>1325632.161863356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1058.45788273519</v>
      </c>
      <c r="AB18" t="n">
        <v>1448.228771024445</v>
      </c>
      <c r="AC18" t="n">
        <v>1310.011849719718</v>
      </c>
      <c r="AD18" t="n">
        <v>1058457.88273519</v>
      </c>
      <c r="AE18" t="n">
        <v>1448228.771024446</v>
      </c>
      <c r="AF18" t="n">
        <v>1.927176698794132e-06</v>
      </c>
      <c r="AG18" t="n">
        <v>16.07253086419753</v>
      </c>
      <c r="AH18" t="n">
        <v>1310011.849719718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1042.302719538063</v>
      </c>
      <c r="AB19" t="n">
        <v>1426.124564022636</v>
      </c>
      <c r="AC19" t="n">
        <v>1290.017237210712</v>
      </c>
      <c r="AD19" t="n">
        <v>1042302.719538063</v>
      </c>
      <c r="AE19" t="n">
        <v>1426124.564022636</v>
      </c>
      <c r="AF19" t="n">
        <v>1.949656680283149e-06</v>
      </c>
      <c r="AG19" t="n">
        <v>15.88734567901235</v>
      </c>
      <c r="AH19" t="n">
        <v>1290017.237210712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1022.48180287704</v>
      </c>
      <c r="AB20" t="n">
        <v>1399.004711409896</v>
      </c>
      <c r="AC20" t="n">
        <v>1265.48566526838</v>
      </c>
      <c r="AD20" t="n">
        <v>1022481.80287704</v>
      </c>
      <c r="AE20" t="n">
        <v>1399004.711409896</v>
      </c>
      <c r="AF20" t="n">
        <v>1.963385526121084e-06</v>
      </c>
      <c r="AG20" t="n">
        <v>15.77546296296297</v>
      </c>
      <c r="AH20" t="n">
        <v>1265485.66526838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1014.941424254259</v>
      </c>
      <c r="AB21" t="n">
        <v>1388.68763272018</v>
      </c>
      <c r="AC21" t="n">
        <v>1256.153234088699</v>
      </c>
      <c r="AD21" t="n">
        <v>1014941.424254259</v>
      </c>
      <c r="AE21" t="n">
        <v>1388687.63272018</v>
      </c>
      <c r="AF21" t="n">
        <v>1.974866373810118e-06</v>
      </c>
      <c r="AG21" t="n">
        <v>15.68287037037037</v>
      </c>
      <c r="AH21" t="n">
        <v>1256153.234088699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1003.850016439171</v>
      </c>
      <c r="AB22" t="n">
        <v>1373.511879229198</v>
      </c>
      <c r="AC22" t="n">
        <v>1242.425833211593</v>
      </c>
      <c r="AD22" t="n">
        <v>1003850.016439171</v>
      </c>
      <c r="AE22" t="n">
        <v>1373511.879229198</v>
      </c>
      <c r="AF22" t="n">
        <v>1.991967216871405e-06</v>
      </c>
      <c r="AG22" t="n">
        <v>15.5516975308642</v>
      </c>
      <c r="AH22" t="n">
        <v>1242425.833211593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995.1219851959671</v>
      </c>
      <c r="AB23" t="n">
        <v>1361.569801828684</v>
      </c>
      <c r="AC23" t="n">
        <v>1231.623490917373</v>
      </c>
      <c r="AD23" t="n">
        <v>995121.9851959671</v>
      </c>
      <c r="AE23" t="n">
        <v>1361569.801828684</v>
      </c>
      <c r="AF23" t="n">
        <v>2.003849492801314e-06</v>
      </c>
      <c r="AG23" t="n">
        <v>15.45910493827161</v>
      </c>
      <c r="AH23" t="n">
        <v>1231623.490917373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986.2214524664709</v>
      </c>
      <c r="AB24" t="n">
        <v>1349.391700284396</v>
      </c>
      <c r="AC24" t="n">
        <v>1220.607650292399</v>
      </c>
      <c r="AD24" t="n">
        <v>986221.4524664709</v>
      </c>
      <c r="AE24" t="n">
        <v>1349391.700284396</v>
      </c>
      <c r="AF24" t="n">
        <v>2.017257196046549e-06</v>
      </c>
      <c r="AG24" t="n">
        <v>15.35493827160494</v>
      </c>
      <c r="AH24" t="n">
        <v>1220607.650292399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979.4416095738236</v>
      </c>
      <c r="AB25" t="n">
        <v>1340.115220133118</v>
      </c>
      <c r="AC25" t="n">
        <v>1212.216504387137</v>
      </c>
      <c r="AD25" t="n">
        <v>979441.6095738236</v>
      </c>
      <c r="AE25" t="n">
        <v>1340115.220133118</v>
      </c>
      <c r="AF25" t="n">
        <v>2.026409759938506e-06</v>
      </c>
      <c r="AG25" t="n">
        <v>15.28549382716049</v>
      </c>
      <c r="AH25" t="n">
        <v>1212216.504387137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971.9460909176506</v>
      </c>
      <c r="AB26" t="n">
        <v>1329.859520828797</v>
      </c>
      <c r="AC26" t="n">
        <v>1202.939594630456</v>
      </c>
      <c r="AD26" t="n">
        <v>971946.0909176506</v>
      </c>
      <c r="AE26" t="n">
        <v>1329859.520828797</v>
      </c>
      <c r="AF26" t="n">
        <v>2.037970893275715e-06</v>
      </c>
      <c r="AG26" t="n">
        <v>15.19675925925926</v>
      </c>
      <c r="AH26" t="n">
        <v>1202939.594630456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954.9040297205788</v>
      </c>
      <c r="AB27" t="n">
        <v>1306.541820856286</v>
      </c>
      <c r="AC27" t="n">
        <v>1181.847303216724</v>
      </c>
      <c r="AD27" t="n">
        <v>954904.0297205788</v>
      </c>
      <c r="AE27" t="n">
        <v>1306541.820856286</v>
      </c>
      <c r="AF27" t="n">
        <v>2.046722028926796e-06</v>
      </c>
      <c r="AG27" t="n">
        <v>15.13503086419753</v>
      </c>
      <c r="AH27" t="n">
        <v>1181847.303216723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949.0824202097789</v>
      </c>
      <c r="AB28" t="n">
        <v>1298.576437892324</v>
      </c>
      <c r="AC28" t="n">
        <v>1174.642125223357</v>
      </c>
      <c r="AD28" t="n">
        <v>949082.4202097789</v>
      </c>
      <c r="AE28" t="n">
        <v>1298576.437892324</v>
      </c>
      <c r="AF28" t="n">
        <v>2.055232307633352e-06</v>
      </c>
      <c r="AG28" t="n">
        <v>15.06944444444444</v>
      </c>
      <c r="AH28" t="n">
        <v>1174642.125223357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943.4643539946561</v>
      </c>
      <c r="AB29" t="n">
        <v>1290.889551845204</v>
      </c>
      <c r="AC29" t="n">
        <v>1167.688864791962</v>
      </c>
      <c r="AD29" t="n">
        <v>943464.3539946561</v>
      </c>
      <c r="AE29" t="n">
        <v>1290889.551845204</v>
      </c>
      <c r="AF29" t="n">
        <v>2.063100301154508e-06</v>
      </c>
      <c r="AG29" t="n">
        <v>15.01543209876543</v>
      </c>
      <c r="AH29" t="n">
        <v>1167688.864791962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936.1152919935787</v>
      </c>
      <c r="AB30" t="n">
        <v>1280.834240997596</v>
      </c>
      <c r="AC30" t="n">
        <v>1158.593218698933</v>
      </c>
      <c r="AD30" t="n">
        <v>936115.2919935787</v>
      </c>
      <c r="AE30" t="n">
        <v>1280834.240997596</v>
      </c>
      <c r="AF30" t="n">
        <v>2.073537435417266e-06</v>
      </c>
      <c r="AG30" t="n">
        <v>14.93827160493827</v>
      </c>
      <c r="AH30" t="n">
        <v>1158593.218698933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932.0184249229479</v>
      </c>
      <c r="AB31" t="n">
        <v>1275.22872673054</v>
      </c>
      <c r="AC31" t="n">
        <v>1153.522686846136</v>
      </c>
      <c r="AD31" t="n">
        <v>932018.4249229479</v>
      </c>
      <c r="AE31" t="n">
        <v>1275228.72673054</v>
      </c>
      <c r="AF31" t="n">
        <v>2.07819400301142e-06</v>
      </c>
      <c r="AG31" t="n">
        <v>14.90354938271605</v>
      </c>
      <c r="AH31" t="n">
        <v>1153522.686846136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924.2986669202361</v>
      </c>
      <c r="AB32" t="n">
        <v>1264.666213259543</v>
      </c>
      <c r="AC32" t="n">
        <v>1143.96824483623</v>
      </c>
      <c r="AD32" t="n">
        <v>924298.6669202361</v>
      </c>
      <c r="AE32" t="n">
        <v>1264666.213259543</v>
      </c>
      <c r="AF32" t="n">
        <v>2.088069137736952e-06</v>
      </c>
      <c r="AG32" t="n">
        <v>14.83410493827161</v>
      </c>
      <c r="AH32" t="n">
        <v>1143968.24483623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920.0174116500162</v>
      </c>
      <c r="AB33" t="n">
        <v>1258.808410923176</v>
      </c>
      <c r="AC33" t="n">
        <v>1138.669502933368</v>
      </c>
      <c r="AD33" t="n">
        <v>920017.4116500162</v>
      </c>
      <c r="AE33" t="n">
        <v>1258808.410923176</v>
      </c>
      <c r="AF33" t="n">
        <v>2.095375131720882e-06</v>
      </c>
      <c r="AG33" t="n">
        <v>14.78395061728395</v>
      </c>
      <c r="AH33" t="n">
        <v>1138669.502933369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916.6504254720685</v>
      </c>
      <c r="AB34" t="n">
        <v>1254.201551893561</v>
      </c>
      <c r="AC34" t="n">
        <v>1134.502316063773</v>
      </c>
      <c r="AD34" t="n">
        <v>916650.4254720685</v>
      </c>
      <c r="AE34" t="n">
        <v>1254201.551893561</v>
      </c>
      <c r="AF34" t="n">
        <v>2.100111984963211e-06</v>
      </c>
      <c r="AG34" t="n">
        <v>14.74922839506173</v>
      </c>
      <c r="AH34" t="n">
        <v>1134502.316063773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911.2281427493845</v>
      </c>
      <c r="AB35" t="n">
        <v>1246.782545458154</v>
      </c>
      <c r="AC35" t="n">
        <v>1127.79136918992</v>
      </c>
      <c r="AD35" t="n">
        <v>911228.1427493845</v>
      </c>
      <c r="AE35" t="n">
        <v>1246782.545458154</v>
      </c>
      <c r="AF35" t="n">
        <v>2.106053122928165e-06</v>
      </c>
      <c r="AG35" t="n">
        <v>14.70679012345679</v>
      </c>
      <c r="AH35" t="n">
        <v>1127791.36918992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906.0748671470122</v>
      </c>
      <c r="AB36" t="n">
        <v>1239.731606432514</v>
      </c>
      <c r="AC36" t="n">
        <v>1121.413361888832</v>
      </c>
      <c r="AD36" t="n">
        <v>906074.8671470123</v>
      </c>
      <c r="AE36" t="n">
        <v>1239731.606432514</v>
      </c>
      <c r="AF36" t="n">
        <v>2.114081687745671e-06</v>
      </c>
      <c r="AG36" t="n">
        <v>14.65277777777778</v>
      </c>
      <c r="AH36" t="n">
        <v>1121413.361888832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902.958616579567</v>
      </c>
      <c r="AB37" t="n">
        <v>1235.467814926863</v>
      </c>
      <c r="AC37" t="n">
        <v>1117.556500660212</v>
      </c>
      <c r="AD37" t="n">
        <v>902958.616579567</v>
      </c>
      <c r="AE37" t="n">
        <v>1235467.814926863</v>
      </c>
      <c r="AF37" t="n">
        <v>2.116971971079973e-06</v>
      </c>
      <c r="AG37" t="n">
        <v>14.62962962962963</v>
      </c>
      <c r="AH37" t="n">
        <v>1117556.500660212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897.6972502143969</v>
      </c>
      <c r="AB38" t="n">
        <v>1228.268981350936</v>
      </c>
      <c r="AC38" t="n">
        <v>1111.044713657144</v>
      </c>
      <c r="AD38" t="n">
        <v>897697.250214397</v>
      </c>
      <c r="AE38" t="n">
        <v>1228268.981350936</v>
      </c>
      <c r="AF38" t="n">
        <v>2.123073680341278e-06</v>
      </c>
      <c r="AG38" t="n">
        <v>14.59104938271605</v>
      </c>
      <c r="AH38" t="n">
        <v>1111044.713657144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894.5040948963285</v>
      </c>
      <c r="AB39" t="n">
        <v>1223.899965372684</v>
      </c>
      <c r="AC39" t="n">
        <v>1107.092670431904</v>
      </c>
      <c r="AD39" t="n">
        <v>894504.0948963285</v>
      </c>
      <c r="AE39" t="n">
        <v>1223899.965372684</v>
      </c>
      <c r="AF39" t="n">
        <v>2.127409105342731e-06</v>
      </c>
      <c r="AG39" t="n">
        <v>14.56018518518519</v>
      </c>
      <c r="AH39" t="n">
        <v>1107092.670431904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889.4515438068482</v>
      </c>
      <c r="AB40" t="n">
        <v>1216.986842069235</v>
      </c>
      <c r="AC40" t="n">
        <v>1100.839325913907</v>
      </c>
      <c r="AD40" t="n">
        <v>889451.5438068482</v>
      </c>
      <c r="AE40" t="n">
        <v>1216986.842069235</v>
      </c>
      <c r="AF40" t="n">
        <v>2.132386815529585e-06</v>
      </c>
      <c r="AG40" t="n">
        <v>14.52546296296296</v>
      </c>
      <c r="AH40" t="n">
        <v>1100839.325913907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875.8987696017394</v>
      </c>
      <c r="AB41" t="n">
        <v>1198.443338495605</v>
      </c>
      <c r="AC41" t="n">
        <v>1084.065588295374</v>
      </c>
      <c r="AD41" t="n">
        <v>875898.7696017395</v>
      </c>
      <c r="AE41" t="n">
        <v>1198443.338495605</v>
      </c>
      <c r="AF41" t="n">
        <v>2.136641954882863e-06</v>
      </c>
      <c r="AG41" t="n">
        <v>14.49845679012346</v>
      </c>
      <c r="AH41" t="n">
        <v>1084065.588295374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871.7224463999517</v>
      </c>
      <c r="AB42" t="n">
        <v>1192.729108844543</v>
      </c>
      <c r="AC42" t="n">
        <v>1078.896716702237</v>
      </c>
      <c r="AD42" t="n">
        <v>871722.4463999517</v>
      </c>
      <c r="AE42" t="n">
        <v>1192729.108844543</v>
      </c>
      <c r="AF42" t="n">
        <v>2.142422521551467e-06</v>
      </c>
      <c r="AG42" t="n">
        <v>14.45601851851852</v>
      </c>
      <c r="AH42" t="n">
        <v>1078896.716702237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867.405085893544</v>
      </c>
      <c r="AB43" t="n">
        <v>1186.821905731173</v>
      </c>
      <c r="AC43" t="n">
        <v>1073.553288763195</v>
      </c>
      <c r="AD43" t="n">
        <v>867405.085893544</v>
      </c>
      <c r="AE43" t="n">
        <v>1186821.905731173</v>
      </c>
      <c r="AF43" t="n">
        <v>2.145553661830295e-06</v>
      </c>
      <c r="AG43" t="n">
        <v>14.43672839506173</v>
      </c>
      <c r="AH43" t="n">
        <v>1073553.288763196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861.7358393810092</v>
      </c>
      <c r="AB44" t="n">
        <v>1179.064992543218</v>
      </c>
      <c r="AC44" t="n">
        <v>1066.536684483003</v>
      </c>
      <c r="AD44" t="n">
        <v>861735.8393810092</v>
      </c>
      <c r="AE44" t="n">
        <v>1179064.992543218</v>
      </c>
      <c r="AF44" t="n">
        <v>2.151896228036124e-06</v>
      </c>
      <c r="AG44" t="n">
        <v>14.39429012345679</v>
      </c>
      <c r="AH44" t="n">
        <v>1066536.684483003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858.7411610919895</v>
      </c>
      <c r="AB45" t="n">
        <v>1174.9675415923</v>
      </c>
      <c r="AC45" t="n">
        <v>1062.830288500032</v>
      </c>
      <c r="AD45" t="n">
        <v>858741.1610919895</v>
      </c>
      <c r="AE45" t="n">
        <v>1174967.5415923</v>
      </c>
      <c r="AF45" t="n">
        <v>2.154866797018602e-06</v>
      </c>
      <c r="AG45" t="n">
        <v>14.375</v>
      </c>
      <c r="AH45" t="n">
        <v>1062830.288500032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855.6019543843713</v>
      </c>
      <c r="AB46" t="n">
        <v>1170.672340482911</v>
      </c>
      <c r="AC46" t="n">
        <v>1058.94501535617</v>
      </c>
      <c r="AD46" t="n">
        <v>855601.9543843713</v>
      </c>
      <c r="AE46" t="n">
        <v>1170672.340482911</v>
      </c>
      <c r="AF46" t="n">
        <v>2.156392224333928e-06</v>
      </c>
      <c r="AG46" t="n">
        <v>14.36342592592592</v>
      </c>
      <c r="AH46" t="n">
        <v>1058945.01535617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852.8664928318738</v>
      </c>
      <c r="AB47" t="n">
        <v>1166.929561306737</v>
      </c>
      <c r="AC47" t="n">
        <v>1055.559441771547</v>
      </c>
      <c r="AD47" t="n">
        <v>852866.4928318737</v>
      </c>
      <c r="AE47" t="n">
        <v>1166929.561306737</v>
      </c>
      <c r="AF47" t="n">
        <v>2.160647363687206e-06</v>
      </c>
      <c r="AG47" t="n">
        <v>14.33641975308642</v>
      </c>
      <c r="AH47" t="n">
        <v>1055559.441771547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847.7134254756585</v>
      </c>
      <c r="AB48" t="n">
        <v>1159.878907212676</v>
      </c>
      <c r="AC48" t="n">
        <v>1049.181692208569</v>
      </c>
      <c r="AD48" t="n">
        <v>847713.4254756585</v>
      </c>
      <c r="AE48" t="n">
        <v>1159878.907212676</v>
      </c>
      <c r="AF48" t="n">
        <v>2.165544788225884e-06</v>
      </c>
      <c r="AG48" t="n">
        <v>14.3016975308642</v>
      </c>
      <c r="AH48" t="n">
        <v>1049181.692208569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847.0181806132208</v>
      </c>
      <c r="AB49" t="n">
        <v>1158.92764251985</v>
      </c>
      <c r="AC49" t="n">
        <v>1048.321214882918</v>
      </c>
      <c r="AD49" t="n">
        <v>847018.1806132208</v>
      </c>
      <c r="AE49" t="n">
        <v>1158927.642519851</v>
      </c>
      <c r="AF49" t="n">
        <v>2.164581360447784e-06</v>
      </c>
      <c r="AG49" t="n">
        <v>14.30941358024691</v>
      </c>
      <c r="AH49" t="n">
        <v>1048321.214882917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841.2058227616325</v>
      </c>
      <c r="AB50" t="n">
        <v>1150.974918084176</v>
      </c>
      <c r="AC50" t="n">
        <v>1041.127487305665</v>
      </c>
      <c r="AD50" t="n">
        <v>841205.8227616325</v>
      </c>
      <c r="AE50" t="n">
        <v>1150974.918084176</v>
      </c>
      <c r="AF50" t="n">
        <v>2.170442212764563e-06</v>
      </c>
      <c r="AG50" t="n">
        <v>14.27083333333333</v>
      </c>
      <c r="AH50" t="n">
        <v>1041127.487305665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839.1461630630777</v>
      </c>
      <c r="AB51" t="n">
        <v>1148.156800818841</v>
      </c>
      <c r="AC51" t="n">
        <v>1038.578327196881</v>
      </c>
      <c r="AD51" t="n">
        <v>839146.1630630777</v>
      </c>
      <c r="AE51" t="n">
        <v>1148156.800818841</v>
      </c>
      <c r="AF51" t="n">
        <v>2.175339637303241e-06</v>
      </c>
      <c r="AG51" t="n">
        <v>14.23996913580247</v>
      </c>
      <c r="AH51" t="n">
        <v>1038578.327196881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832.2939286773504</v>
      </c>
      <c r="AB52" t="n">
        <v>1138.781271433043</v>
      </c>
      <c r="AC52" t="n">
        <v>1030.097585177025</v>
      </c>
      <c r="AD52" t="n">
        <v>832293.9286773504</v>
      </c>
      <c r="AE52" t="n">
        <v>1138781.271433043</v>
      </c>
      <c r="AF52" t="n">
        <v>2.180638490082796e-06</v>
      </c>
      <c r="AG52" t="n">
        <v>14.20524691358025</v>
      </c>
      <c r="AH52" t="n">
        <v>1030097.585177025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830.0713130181676</v>
      </c>
      <c r="AB53" t="n">
        <v>1135.740190633267</v>
      </c>
      <c r="AC53" t="n">
        <v>1027.346740860596</v>
      </c>
      <c r="AD53" t="n">
        <v>830071.3130181676</v>
      </c>
      <c r="AE53" t="n">
        <v>1135740.190633267</v>
      </c>
      <c r="AF53" t="n">
        <v>2.17975534795287e-06</v>
      </c>
      <c r="AG53" t="n">
        <v>14.2091049382716</v>
      </c>
      <c r="AH53" t="n">
        <v>1027346.740860596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828.3633015757966</v>
      </c>
      <c r="AB54" t="n">
        <v>1133.403214025668</v>
      </c>
      <c r="AC54" t="n">
        <v>1025.232802020459</v>
      </c>
      <c r="AD54" t="n">
        <v>828363.3015757967</v>
      </c>
      <c r="AE54" t="n">
        <v>1133403.214025668</v>
      </c>
      <c r="AF54" t="n">
        <v>2.184893629436074e-06</v>
      </c>
      <c r="AG54" t="n">
        <v>14.17824074074074</v>
      </c>
      <c r="AH54" t="n">
        <v>1025232.802020459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824.931020973453</v>
      </c>
      <c r="AB55" t="n">
        <v>1128.707016284008</v>
      </c>
      <c r="AC55" t="n">
        <v>1020.984802800108</v>
      </c>
      <c r="AD55" t="n">
        <v>824931.0209734529</v>
      </c>
      <c r="AE55" t="n">
        <v>1128707.016284008</v>
      </c>
      <c r="AF55" t="n">
        <v>2.185134486380599e-06</v>
      </c>
      <c r="AG55" t="n">
        <v>14.17438271604938</v>
      </c>
      <c r="AH55" t="n">
        <v>1020984.802800108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821.5420560277545</v>
      </c>
      <c r="AB56" t="n">
        <v>1124.070084934722</v>
      </c>
      <c r="AC56" t="n">
        <v>1016.790413670824</v>
      </c>
      <c r="AD56" t="n">
        <v>821542.0560277544</v>
      </c>
      <c r="AE56" t="n">
        <v>1124070.084934721</v>
      </c>
      <c r="AF56" t="n">
        <v>2.191075624345553e-06</v>
      </c>
      <c r="AG56" t="n">
        <v>14.1358024691358</v>
      </c>
      <c r="AH56" t="n">
        <v>1016790.413670824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820.3098820327151</v>
      </c>
      <c r="AB57" t="n">
        <v>1122.384170115029</v>
      </c>
      <c r="AC57" t="n">
        <v>1015.265400195326</v>
      </c>
      <c r="AD57" t="n">
        <v>820309.8820327151</v>
      </c>
      <c r="AE57" t="n">
        <v>1122384.170115029</v>
      </c>
      <c r="AF57" t="n">
        <v>2.189469911382052e-06</v>
      </c>
      <c r="AG57" t="n">
        <v>14.14737654320988</v>
      </c>
      <c r="AH57" t="n">
        <v>1015265.400195326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816.4279669439086</v>
      </c>
      <c r="AB58" t="n">
        <v>1117.072762632517</v>
      </c>
      <c r="AC58" t="n">
        <v>1010.460905988338</v>
      </c>
      <c r="AD58" t="n">
        <v>816427.9669439086</v>
      </c>
      <c r="AE58" t="n">
        <v>1117072.762632517</v>
      </c>
      <c r="AF58" t="n">
        <v>2.190112196567453e-06</v>
      </c>
      <c r="AG58" t="n">
        <v>14.14351851851852</v>
      </c>
      <c r="AH58" t="n">
        <v>1010460.905988338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815.3892742780108</v>
      </c>
      <c r="AB59" t="n">
        <v>1115.651577503149</v>
      </c>
      <c r="AC59" t="n">
        <v>1009.175356773071</v>
      </c>
      <c r="AD59" t="n">
        <v>815389.2742780108</v>
      </c>
      <c r="AE59" t="n">
        <v>1115651.577503149</v>
      </c>
      <c r="AF59" t="n">
        <v>2.194768764161606e-06</v>
      </c>
      <c r="AG59" t="n">
        <v>14.11265432098765</v>
      </c>
      <c r="AH59" t="n">
        <v>1009175.356773071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816.4859320260318</v>
      </c>
      <c r="AB60" t="n">
        <v>1117.152073015117</v>
      </c>
      <c r="AC60" t="n">
        <v>1010.532647099335</v>
      </c>
      <c r="AD60" t="n">
        <v>816485.9320260318</v>
      </c>
      <c r="AE60" t="n">
        <v>1117152.073015117</v>
      </c>
      <c r="AF60" t="n">
        <v>2.193805336383506e-06</v>
      </c>
      <c r="AG60" t="n">
        <v>14.12037037037037</v>
      </c>
      <c r="AH60" t="n">
        <v>1010532.647099335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816.5953587211372</v>
      </c>
      <c r="AB61" t="n">
        <v>1117.301795446925</v>
      </c>
      <c r="AC61" t="n">
        <v>1010.668080232389</v>
      </c>
      <c r="AD61" t="n">
        <v>816595.3587211373</v>
      </c>
      <c r="AE61" t="n">
        <v>1117301.795446925</v>
      </c>
      <c r="AF61" t="n">
        <v>2.19372505073533e-06</v>
      </c>
      <c r="AG61" t="n">
        <v>14.12037037037037</v>
      </c>
      <c r="AH61" t="n">
        <v>1010668.080232389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817.2680906313649</v>
      </c>
      <c r="AB62" t="n">
        <v>1118.222256925336</v>
      </c>
      <c r="AC62" t="n">
        <v>1011.500694159175</v>
      </c>
      <c r="AD62" t="n">
        <v>817268.0906313648</v>
      </c>
      <c r="AE62" t="n">
        <v>1118222.256925336</v>
      </c>
      <c r="AF62" t="n">
        <v>2.19372505073533e-06</v>
      </c>
      <c r="AG62" t="n">
        <v>14.12037037037037</v>
      </c>
      <c r="AH62" t="n">
        <v>1011500.694159175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817.9883420720685</v>
      </c>
      <c r="AB63" t="n">
        <v>1119.207736721757</v>
      </c>
      <c r="AC63" t="n">
        <v>1012.392121146956</v>
      </c>
      <c r="AD63" t="n">
        <v>817988.3420720685</v>
      </c>
      <c r="AE63" t="n">
        <v>1119207.736721757</v>
      </c>
      <c r="AF63" t="n">
        <v>2.193644765087155e-06</v>
      </c>
      <c r="AG63" t="n">
        <v>14.12037037037037</v>
      </c>
      <c r="AH63" t="n">
        <v>1012392.121146956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1074.280458852497</v>
      </c>
      <c r="AB2" t="n">
        <v>1469.877917710937</v>
      </c>
      <c r="AC2" t="n">
        <v>1329.594832231219</v>
      </c>
      <c r="AD2" t="n">
        <v>1074280.458852497</v>
      </c>
      <c r="AE2" t="n">
        <v>1469877.917710937</v>
      </c>
      <c r="AF2" t="n">
        <v>1.909003738328219e-06</v>
      </c>
      <c r="AG2" t="n">
        <v>20.03472222222222</v>
      </c>
      <c r="AH2" t="n">
        <v>1329594.832231219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926.8776004779137</v>
      </c>
      <c r="AB3" t="n">
        <v>1268.194823927676</v>
      </c>
      <c r="AC3" t="n">
        <v>1147.160089854633</v>
      </c>
      <c r="AD3" t="n">
        <v>926877.6004779137</v>
      </c>
      <c r="AE3" t="n">
        <v>1268194.823927677</v>
      </c>
      <c r="AF3" t="n">
        <v>2.099646353035592e-06</v>
      </c>
      <c r="AG3" t="n">
        <v>18.2175925925926</v>
      </c>
      <c r="AH3" t="n">
        <v>1147160.089854633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840.6939374892623</v>
      </c>
      <c r="AB4" t="n">
        <v>1150.274534071735</v>
      </c>
      <c r="AC4" t="n">
        <v>1040.493946960376</v>
      </c>
      <c r="AD4" t="n">
        <v>840693.9374892623</v>
      </c>
      <c r="AE4" t="n">
        <v>1150274.534071735</v>
      </c>
      <c r="AF4" t="n">
        <v>2.23080609263926e-06</v>
      </c>
      <c r="AG4" t="n">
        <v>17.14506172839506</v>
      </c>
      <c r="AH4" t="n">
        <v>1040493.946960376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784.0210390467862</v>
      </c>
      <c r="AB5" t="n">
        <v>1072.732174190918</v>
      </c>
      <c r="AC5" t="n">
        <v>970.3521210751983</v>
      </c>
      <c r="AD5" t="n">
        <v>784021.0390467861</v>
      </c>
      <c r="AE5" t="n">
        <v>1072732.174190918</v>
      </c>
      <c r="AF5" t="n">
        <v>2.332521809066594e-06</v>
      </c>
      <c r="AG5" t="n">
        <v>16.39660493827161</v>
      </c>
      <c r="AH5" t="n">
        <v>970352.1210751983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751.1726894918894</v>
      </c>
      <c r="AB6" t="n">
        <v>1027.787613163003</v>
      </c>
      <c r="AC6" t="n">
        <v>929.6970058717001</v>
      </c>
      <c r="AD6" t="n">
        <v>751172.6894918894</v>
      </c>
      <c r="AE6" t="n">
        <v>1027787.613163003</v>
      </c>
      <c r="AF6" t="n">
        <v>2.408957303574854e-06</v>
      </c>
      <c r="AG6" t="n">
        <v>15.87577160493827</v>
      </c>
      <c r="AH6" t="n">
        <v>929697.0058717001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718.7589145100238</v>
      </c>
      <c r="AB7" t="n">
        <v>983.4376562379861</v>
      </c>
      <c r="AC7" t="n">
        <v>889.5797465900513</v>
      </c>
      <c r="AD7" t="n">
        <v>718758.9145100238</v>
      </c>
      <c r="AE7" t="n">
        <v>983437.6562379861</v>
      </c>
      <c r="AF7" t="n">
        <v>2.465664311173719e-06</v>
      </c>
      <c r="AG7" t="n">
        <v>15.51311728395062</v>
      </c>
      <c r="AH7" t="n">
        <v>889579.7465900513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697.4598582232996</v>
      </c>
      <c r="AB8" t="n">
        <v>954.2953477784437</v>
      </c>
      <c r="AC8" t="n">
        <v>863.2187391484009</v>
      </c>
      <c r="AD8" t="n">
        <v>697459.8582232996</v>
      </c>
      <c r="AE8" t="n">
        <v>954295.3477784437</v>
      </c>
      <c r="AF8" t="n">
        <v>2.515134235634966e-06</v>
      </c>
      <c r="AG8" t="n">
        <v>15.20833333333333</v>
      </c>
      <c r="AH8" t="n">
        <v>863218.739148401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670.4152161482089</v>
      </c>
      <c r="AB9" t="n">
        <v>917.2916753659026</v>
      </c>
      <c r="AC9" t="n">
        <v>829.7466452959325</v>
      </c>
      <c r="AD9" t="n">
        <v>670415.2161482088</v>
      </c>
      <c r="AE9" t="n">
        <v>917291.6753659026</v>
      </c>
      <c r="AF9" t="n">
        <v>2.556177419456522e-06</v>
      </c>
      <c r="AG9" t="n">
        <v>14.96141975308642</v>
      </c>
      <c r="AH9" t="n">
        <v>829746.6452959324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656.9150529785989</v>
      </c>
      <c r="AB10" t="n">
        <v>898.8201565320775</v>
      </c>
      <c r="AC10" t="n">
        <v>813.0380222946681</v>
      </c>
      <c r="AD10" t="n">
        <v>656915.0529785989</v>
      </c>
      <c r="AE10" t="n">
        <v>898820.1565320775</v>
      </c>
      <c r="AF10" t="n">
        <v>2.587009376385276e-06</v>
      </c>
      <c r="AG10" t="n">
        <v>14.78395061728395</v>
      </c>
      <c r="AH10" t="n">
        <v>813038.022294668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643.0258711900624</v>
      </c>
      <c r="AB11" t="n">
        <v>879.8163652615469</v>
      </c>
      <c r="AC11" t="n">
        <v>795.8479261910084</v>
      </c>
      <c r="AD11" t="n">
        <v>643025.8711900624</v>
      </c>
      <c r="AE11" t="n">
        <v>879816.3652615469</v>
      </c>
      <c r="AF11" t="n">
        <v>2.619923233942659e-06</v>
      </c>
      <c r="AG11" t="n">
        <v>14.59876543209877</v>
      </c>
      <c r="AH11" t="n">
        <v>795847.9261910083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620.516562731522</v>
      </c>
      <c r="AB12" t="n">
        <v>849.018136387968</v>
      </c>
      <c r="AC12" t="n">
        <v>767.9890370555381</v>
      </c>
      <c r="AD12" t="n">
        <v>620516.5627315219</v>
      </c>
      <c r="AE12" t="n">
        <v>849018.136387968</v>
      </c>
      <c r="AF12" t="n">
        <v>2.647087080240017e-06</v>
      </c>
      <c r="AG12" t="n">
        <v>14.4483024691358</v>
      </c>
      <c r="AH12" t="n">
        <v>767989.0370555382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609.3180819710848</v>
      </c>
      <c r="AB13" t="n">
        <v>833.6958809694345</v>
      </c>
      <c r="AC13" t="n">
        <v>754.129116189229</v>
      </c>
      <c r="AD13" t="n">
        <v>609318.0819710848</v>
      </c>
      <c r="AE13" t="n">
        <v>833695.8809694345</v>
      </c>
      <c r="AF13" t="n">
        <v>2.666815567149412e-06</v>
      </c>
      <c r="AG13" t="n">
        <v>14.34027777777778</v>
      </c>
      <c r="AH13" t="n">
        <v>754129.116189229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599.7415971349805</v>
      </c>
      <c r="AB14" t="n">
        <v>820.5929119319831</v>
      </c>
      <c r="AC14" t="n">
        <v>742.2766761265792</v>
      </c>
      <c r="AD14" t="n">
        <v>599741.5971349805</v>
      </c>
      <c r="AE14" t="n">
        <v>820592.9119319831</v>
      </c>
      <c r="AF14" t="n">
        <v>2.686147501558116e-06</v>
      </c>
      <c r="AG14" t="n">
        <v>14.23996913580247</v>
      </c>
      <c r="AH14" t="n">
        <v>742276.6761265792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594.9913694786698</v>
      </c>
      <c r="AB15" t="n">
        <v>814.093440887365</v>
      </c>
      <c r="AC15" t="n">
        <v>736.3975054763946</v>
      </c>
      <c r="AD15" t="n">
        <v>594991.3694786697</v>
      </c>
      <c r="AE15" t="n">
        <v>814093.440887365</v>
      </c>
      <c r="AF15" t="n">
        <v>2.694871656573326e-06</v>
      </c>
      <c r="AG15" t="n">
        <v>14.19367283950617</v>
      </c>
      <c r="AH15" t="n">
        <v>736397.5054763946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592.9402095702719</v>
      </c>
      <c r="AB16" t="n">
        <v>811.2869534099063</v>
      </c>
      <c r="AC16" t="n">
        <v>733.8588652248546</v>
      </c>
      <c r="AD16" t="n">
        <v>592940.2095702719</v>
      </c>
      <c r="AE16" t="n">
        <v>811286.9534099064</v>
      </c>
      <c r="AF16" t="n">
        <v>2.700324253457833e-06</v>
      </c>
      <c r="AG16" t="n">
        <v>14.16280864197531</v>
      </c>
      <c r="AH16" t="n">
        <v>733858.8652248547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593.9664649580828</v>
      </c>
      <c r="AB17" t="n">
        <v>812.6911213067017</v>
      </c>
      <c r="AC17" t="n">
        <v>735.129021308342</v>
      </c>
      <c r="AD17" t="n">
        <v>593966.4649580829</v>
      </c>
      <c r="AE17" t="n">
        <v>812691.1213067017</v>
      </c>
      <c r="AF17" t="n">
        <v>2.699035457830585e-06</v>
      </c>
      <c r="AG17" t="n">
        <v>14.17052469135802</v>
      </c>
      <c r="AH17" t="n">
        <v>735129.021308342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2676.527202018116</v>
      </c>
      <c r="AB2" t="n">
        <v>3662.142597847878</v>
      </c>
      <c r="AC2" t="n">
        <v>3312.632848158556</v>
      </c>
      <c r="AD2" t="n">
        <v>2676527.202018117</v>
      </c>
      <c r="AE2" t="n">
        <v>3662142.597847878</v>
      </c>
      <c r="AF2" t="n">
        <v>1.015606245379949e-06</v>
      </c>
      <c r="AG2" t="n">
        <v>31.43132716049383</v>
      </c>
      <c r="AH2" t="n">
        <v>3312632.848158556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2020.506517426217</v>
      </c>
      <c r="AB3" t="n">
        <v>2764.546155599021</v>
      </c>
      <c r="AC3" t="n">
        <v>2500.701750573548</v>
      </c>
      <c r="AD3" t="n">
        <v>2020506.517426217</v>
      </c>
      <c r="AE3" t="n">
        <v>2764546.155599021</v>
      </c>
      <c r="AF3" t="n">
        <v>1.225181041269758e-06</v>
      </c>
      <c r="AG3" t="n">
        <v>26.05324074074074</v>
      </c>
      <c r="AH3" t="n">
        <v>2500701.750573548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1705.532047949195</v>
      </c>
      <c r="AB4" t="n">
        <v>2333.584190767677</v>
      </c>
      <c r="AC4" t="n">
        <v>2110.870190806791</v>
      </c>
      <c r="AD4" t="n">
        <v>1705532.047949195</v>
      </c>
      <c r="AE4" t="n">
        <v>2333584.190767677</v>
      </c>
      <c r="AF4" t="n">
        <v>1.37799772030982e-06</v>
      </c>
      <c r="AG4" t="n">
        <v>23.16358024691358</v>
      </c>
      <c r="AH4" t="n">
        <v>2110870.190806791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1512.372602672758</v>
      </c>
      <c r="AB5" t="n">
        <v>2069.294916147153</v>
      </c>
      <c r="AC5" t="n">
        <v>1871.804313623724</v>
      </c>
      <c r="AD5" t="n">
        <v>1512372.602672758</v>
      </c>
      <c r="AE5" t="n">
        <v>2069294.916147153</v>
      </c>
      <c r="AF5" t="n">
        <v>1.496478220789175e-06</v>
      </c>
      <c r="AG5" t="n">
        <v>21.33101851851852</v>
      </c>
      <c r="AH5" t="n">
        <v>1871804.313623724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1386.141918237261</v>
      </c>
      <c r="AB6" t="n">
        <v>1896.580524797743</v>
      </c>
      <c r="AC6" t="n">
        <v>1715.57354137853</v>
      </c>
      <c r="AD6" t="n">
        <v>1386141.918237261</v>
      </c>
      <c r="AE6" t="n">
        <v>1896580.524797743</v>
      </c>
      <c r="AF6" t="n">
        <v>1.589640960691239e-06</v>
      </c>
      <c r="AG6" t="n">
        <v>20.08101851851852</v>
      </c>
      <c r="AH6" t="n">
        <v>1715573.54137853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1301.639665281346</v>
      </c>
      <c r="AB7" t="n">
        <v>1780.960814327167</v>
      </c>
      <c r="AC7" t="n">
        <v>1610.988413801983</v>
      </c>
      <c r="AD7" t="n">
        <v>1301639.665281346</v>
      </c>
      <c r="AE7" t="n">
        <v>1780960.814327167</v>
      </c>
      <c r="AF7" t="n">
        <v>1.665263291304458e-06</v>
      </c>
      <c r="AG7" t="n">
        <v>19.16666666666667</v>
      </c>
      <c r="AH7" t="n">
        <v>1610988.413801983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1222.274928463722</v>
      </c>
      <c r="AB8" t="n">
        <v>1672.370480088216</v>
      </c>
      <c r="AC8" t="n">
        <v>1512.761788655307</v>
      </c>
      <c r="AD8" t="n">
        <v>1222274.928463722</v>
      </c>
      <c r="AE8" t="n">
        <v>1672370.480088216</v>
      </c>
      <c r="AF8" t="n">
        <v>1.730874350578291e-06</v>
      </c>
      <c r="AG8" t="n">
        <v>18.44135802469136</v>
      </c>
      <c r="AH8" t="n">
        <v>1512761.788655307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1178.763771079344</v>
      </c>
      <c r="AB9" t="n">
        <v>1612.836594978124</v>
      </c>
      <c r="AC9" t="n">
        <v>1458.909733983789</v>
      </c>
      <c r="AD9" t="n">
        <v>1178763.771079344</v>
      </c>
      <c r="AE9" t="n">
        <v>1612836.594978124</v>
      </c>
      <c r="AF9" t="n">
        <v>1.784157480682135e-06</v>
      </c>
      <c r="AG9" t="n">
        <v>17.88966049382716</v>
      </c>
      <c r="AH9" t="n">
        <v>1458909.73398379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1134.449548752877</v>
      </c>
      <c r="AB10" t="n">
        <v>1552.203920985541</v>
      </c>
      <c r="AC10" t="n">
        <v>1404.063757298566</v>
      </c>
      <c r="AD10" t="n">
        <v>1134449.548752877</v>
      </c>
      <c r="AE10" t="n">
        <v>1552203.920985541</v>
      </c>
      <c r="AF10" t="n">
        <v>1.828918619480551e-06</v>
      </c>
      <c r="AG10" t="n">
        <v>17.45370370370371</v>
      </c>
      <c r="AH10" t="n">
        <v>1404063.757298566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1094.508359907697</v>
      </c>
      <c r="AB11" t="n">
        <v>1497.554624326674</v>
      </c>
      <c r="AC11" t="n">
        <v>1354.630112812051</v>
      </c>
      <c r="AD11" t="n">
        <v>1094508.359907696</v>
      </c>
      <c r="AE11" t="n">
        <v>1497554.624326674</v>
      </c>
      <c r="AF11" t="n">
        <v>1.869129180397427e-06</v>
      </c>
      <c r="AG11" t="n">
        <v>17.07561728395062</v>
      </c>
      <c r="AH11" t="n">
        <v>1354630.112812052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1071.960853002351</v>
      </c>
      <c r="AB12" t="n">
        <v>1466.70413065298</v>
      </c>
      <c r="AC12" t="n">
        <v>1326.723946955635</v>
      </c>
      <c r="AD12" t="n">
        <v>1071960.853002351</v>
      </c>
      <c r="AE12" t="n">
        <v>1466704.13065298</v>
      </c>
      <c r="AF12" t="n">
        <v>1.901396914466526e-06</v>
      </c>
      <c r="AG12" t="n">
        <v>16.78626543209877</v>
      </c>
      <c r="AH12" t="n">
        <v>1326723.946955635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1050.280848163843</v>
      </c>
      <c r="AB13" t="n">
        <v>1437.040591578623</v>
      </c>
      <c r="AC13" t="n">
        <v>1299.891454417497</v>
      </c>
      <c r="AD13" t="n">
        <v>1050280.848163843</v>
      </c>
      <c r="AE13" t="n">
        <v>1437040.591578624</v>
      </c>
      <c r="AF13" t="n">
        <v>1.933747386315288e-06</v>
      </c>
      <c r="AG13" t="n">
        <v>16.50848765432099</v>
      </c>
      <c r="AH13" t="n">
        <v>1299891.454417497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1019.949253079049</v>
      </c>
      <c r="AB14" t="n">
        <v>1395.539565048073</v>
      </c>
      <c r="AC14" t="n">
        <v>1262.351227611965</v>
      </c>
      <c r="AD14" t="n">
        <v>1019949.253079049</v>
      </c>
      <c r="AE14" t="n">
        <v>1395539.565048073</v>
      </c>
      <c r="AF14" t="n">
        <v>1.963036560316469e-06</v>
      </c>
      <c r="AG14" t="n">
        <v>16.26157407407407</v>
      </c>
      <c r="AH14" t="n">
        <v>1262351.227611965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1006.373185065566</v>
      </c>
      <c r="AB15" t="n">
        <v>1376.964189858176</v>
      </c>
      <c r="AC15" t="n">
        <v>1245.548660159489</v>
      </c>
      <c r="AD15" t="n">
        <v>1006373.185065566</v>
      </c>
      <c r="AE15" t="n">
        <v>1376964.189858176</v>
      </c>
      <c r="AF15" t="n">
        <v>1.984134694130879e-06</v>
      </c>
      <c r="AG15" t="n">
        <v>16.08796296296297</v>
      </c>
      <c r="AH15" t="n">
        <v>1245548.660159489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992.0494737636848</v>
      </c>
      <c r="AB16" t="n">
        <v>1357.365856137398</v>
      </c>
      <c r="AC16" t="n">
        <v>1227.820763902588</v>
      </c>
      <c r="AD16" t="n">
        <v>992049.4737636847</v>
      </c>
      <c r="AE16" t="n">
        <v>1357365.856137398</v>
      </c>
      <c r="AF16" t="n">
        <v>2.007384010216563e-06</v>
      </c>
      <c r="AG16" t="n">
        <v>15.90277777777778</v>
      </c>
      <c r="AH16" t="n">
        <v>1227820.763902588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969.1969595841996</v>
      </c>
      <c r="AB17" t="n">
        <v>1326.098038055255</v>
      </c>
      <c r="AC17" t="n">
        <v>1199.537102493546</v>
      </c>
      <c r="AD17" t="n">
        <v>969196.9595841996</v>
      </c>
      <c r="AE17" t="n">
        <v>1326098.038055255</v>
      </c>
      <c r="AF17" t="n">
        <v>2.025586321742721e-06</v>
      </c>
      <c r="AG17" t="n">
        <v>15.76003086419753</v>
      </c>
      <c r="AH17" t="n">
        <v>1199537.102493546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956.7860133367889</v>
      </c>
      <c r="AB18" t="n">
        <v>1309.116833867241</v>
      </c>
      <c r="AC18" t="n">
        <v>1184.176560599967</v>
      </c>
      <c r="AD18" t="n">
        <v>956786.0133367889</v>
      </c>
      <c r="AE18" t="n">
        <v>1309116.833867241</v>
      </c>
      <c r="AF18" t="n">
        <v>2.045195175523173e-06</v>
      </c>
      <c r="AG18" t="n">
        <v>15.60570987654321</v>
      </c>
      <c r="AH18" t="n">
        <v>1184176.560599967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946.9760753469831</v>
      </c>
      <c r="AB19" t="n">
        <v>1295.694443925669</v>
      </c>
      <c r="AC19" t="n">
        <v>1172.035184715976</v>
      </c>
      <c r="AD19" t="n">
        <v>946976.075346983</v>
      </c>
      <c r="AE19" t="n">
        <v>1295694.443925669</v>
      </c>
      <c r="AF19" t="n">
        <v>2.061411780337387e-06</v>
      </c>
      <c r="AG19" t="n">
        <v>15.48611111111111</v>
      </c>
      <c r="AH19" t="n">
        <v>1172035.184715976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937.1026190385094</v>
      </c>
      <c r="AB20" t="n">
        <v>1282.185145418265</v>
      </c>
      <c r="AC20" t="n">
        <v>1159.8151946977</v>
      </c>
      <c r="AD20" t="n">
        <v>937102.6190385093</v>
      </c>
      <c r="AE20" t="n">
        <v>1282185.145418265</v>
      </c>
      <c r="AF20" t="n">
        <v>2.07704922069395e-06</v>
      </c>
      <c r="AG20" t="n">
        <v>15.36651234567901</v>
      </c>
      <c r="AH20" t="n">
        <v>1159815.1946977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928.8901331052004</v>
      </c>
      <c r="AB21" t="n">
        <v>1270.948459855003</v>
      </c>
      <c r="AC21" t="n">
        <v>1149.650922633808</v>
      </c>
      <c r="AD21" t="n">
        <v>928890.1331052005</v>
      </c>
      <c r="AE21" t="n">
        <v>1270948.459855004</v>
      </c>
      <c r="AF21" t="n">
        <v>2.089708100982596e-06</v>
      </c>
      <c r="AG21" t="n">
        <v>15.27391975308642</v>
      </c>
      <c r="AH21" t="n">
        <v>1149650.922633808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920.1878791706143</v>
      </c>
      <c r="AB22" t="n">
        <v>1259.041652105354</v>
      </c>
      <c r="AC22" t="n">
        <v>1138.880483904476</v>
      </c>
      <c r="AD22" t="n">
        <v>920187.8791706143</v>
      </c>
      <c r="AE22" t="n">
        <v>1259041.652105354</v>
      </c>
      <c r="AF22" t="n">
        <v>2.102118767932249e-06</v>
      </c>
      <c r="AG22" t="n">
        <v>15.18518518518518</v>
      </c>
      <c r="AH22" t="n">
        <v>1138880.483904476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902.1251054478558</v>
      </c>
      <c r="AB23" t="n">
        <v>1234.327368224541</v>
      </c>
      <c r="AC23" t="n">
        <v>1116.524896590531</v>
      </c>
      <c r="AD23" t="n">
        <v>902125.1054478559</v>
      </c>
      <c r="AE23" t="n">
        <v>1234327.36822454</v>
      </c>
      <c r="AF23" t="n">
        <v>2.114363959322573e-06</v>
      </c>
      <c r="AG23" t="n">
        <v>15.09645061728395</v>
      </c>
      <c r="AH23" t="n">
        <v>1116524.896590531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894.0106749378996</v>
      </c>
      <c r="AB24" t="n">
        <v>1223.224846417409</v>
      </c>
      <c r="AC24" t="n">
        <v>1106.481983882185</v>
      </c>
      <c r="AD24" t="n">
        <v>894010.6749378996</v>
      </c>
      <c r="AE24" t="n">
        <v>1223224.846417409</v>
      </c>
      <c r="AF24" t="n">
        <v>2.127436528509541e-06</v>
      </c>
      <c r="AG24" t="n">
        <v>15.00385802469136</v>
      </c>
      <c r="AH24" t="n">
        <v>1106481.983882186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887.1259454082654</v>
      </c>
      <c r="AB25" t="n">
        <v>1213.804855742133</v>
      </c>
      <c r="AC25" t="n">
        <v>1097.961023895918</v>
      </c>
      <c r="AD25" t="n">
        <v>887125.9454082653</v>
      </c>
      <c r="AE25" t="n">
        <v>1213804.855742133</v>
      </c>
      <c r="AF25" t="n">
        <v>2.13653768427262e-06</v>
      </c>
      <c r="AG25" t="n">
        <v>14.94212962962963</v>
      </c>
      <c r="AH25" t="n">
        <v>1097961.023895918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878.5460849661193</v>
      </c>
      <c r="AB26" t="n">
        <v>1202.065512168461</v>
      </c>
      <c r="AC26" t="n">
        <v>1087.342066796645</v>
      </c>
      <c r="AD26" t="n">
        <v>878546.0849661194</v>
      </c>
      <c r="AE26" t="n">
        <v>1202065.512168461</v>
      </c>
      <c r="AF26" t="n">
        <v>2.149362040120595e-06</v>
      </c>
      <c r="AG26" t="n">
        <v>14.84953703703704</v>
      </c>
      <c r="AH26" t="n">
        <v>1087342.066796645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875.1770801147219</v>
      </c>
      <c r="AB27" t="n">
        <v>1197.455891100775</v>
      </c>
      <c r="AC27" t="n">
        <v>1083.172381494014</v>
      </c>
      <c r="AD27" t="n">
        <v>875177.0801147219</v>
      </c>
      <c r="AE27" t="n">
        <v>1197455.891100775</v>
      </c>
      <c r="AF27" t="n">
        <v>2.154822733578442e-06</v>
      </c>
      <c r="AG27" t="n">
        <v>14.81481481481482</v>
      </c>
      <c r="AH27" t="n">
        <v>1083172.381494015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868.9730261364127</v>
      </c>
      <c r="AB28" t="n">
        <v>1188.967230744107</v>
      </c>
      <c r="AC28" t="n">
        <v>1075.493866967878</v>
      </c>
      <c r="AD28" t="n">
        <v>868973.0261364128</v>
      </c>
      <c r="AE28" t="n">
        <v>1188967.230744107</v>
      </c>
      <c r="AF28" t="n">
        <v>2.162600084866892e-06</v>
      </c>
      <c r="AG28" t="n">
        <v>14.7608024691358</v>
      </c>
      <c r="AH28" t="n">
        <v>1075493.866967878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861.2731912380564</v>
      </c>
      <c r="AB29" t="n">
        <v>1178.431976943435</v>
      </c>
      <c r="AC29" t="n">
        <v>1065.96408300362</v>
      </c>
      <c r="AD29" t="n">
        <v>861273.1912380564</v>
      </c>
      <c r="AE29" t="n">
        <v>1178431.976943435</v>
      </c>
      <c r="AF29" t="n">
        <v>2.172032191748628e-06</v>
      </c>
      <c r="AG29" t="n">
        <v>14.69521604938272</v>
      </c>
      <c r="AH29" t="n">
        <v>1065964.08300362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858.4184025983245</v>
      </c>
      <c r="AB30" t="n">
        <v>1174.525929182168</v>
      </c>
      <c r="AC30" t="n">
        <v>1062.430822958516</v>
      </c>
      <c r="AD30" t="n">
        <v>858418.4025983245</v>
      </c>
      <c r="AE30" t="n">
        <v>1174525.929182168</v>
      </c>
      <c r="AF30" t="n">
        <v>2.179395854138756e-06</v>
      </c>
      <c r="AG30" t="n">
        <v>14.64506172839506</v>
      </c>
      <c r="AH30" t="n">
        <v>1062430.822958516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853.2589634996348</v>
      </c>
      <c r="AB31" t="n">
        <v>1167.466556988951</v>
      </c>
      <c r="AC31" t="n">
        <v>1056.045187339529</v>
      </c>
      <c r="AD31" t="n">
        <v>853258.9634996348</v>
      </c>
      <c r="AE31" t="n">
        <v>1167466.556988952</v>
      </c>
      <c r="AF31" t="n">
        <v>2.184029169799959e-06</v>
      </c>
      <c r="AG31" t="n">
        <v>14.6141975308642</v>
      </c>
      <c r="AH31" t="n">
        <v>1056045.187339529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846.0041302988861</v>
      </c>
      <c r="AB32" t="n">
        <v>1157.540174143036</v>
      </c>
      <c r="AC32" t="n">
        <v>1047.066164540661</v>
      </c>
      <c r="AD32" t="n">
        <v>846004.1302988861</v>
      </c>
      <c r="AE32" t="n">
        <v>1157540.174143035</v>
      </c>
      <c r="AF32" t="n">
        <v>2.194950556715654e-06</v>
      </c>
      <c r="AG32" t="n">
        <v>14.54089506172839</v>
      </c>
      <c r="AH32" t="n">
        <v>1047066.164540661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831.0315243904059</v>
      </c>
      <c r="AB33" t="n">
        <v>1137.053994194299</v>
      </c>
      <c r="AC33" t="n">
        <v>1028.535156853698</v>
      </c>
      <c r="AD33" t="n">
        <v>831031.524390406</v>
      </c>
      <c r="AE33" t="n">
        <v>1137053.994194299</v>
      </c>
      <c r="AF33" t="n">
        <v>2.199004707919208e-06</v>
      </c>
      <c r="AG33" t="n">
        <v>14.51388888888889</v>
      </c>
      <c r="AH33" t="n">
        <v>1028535.156853698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825.3427044340445</v>
      </c>
      <c r="AB34" t="n">
        <v>1129.270299756982</v>
      </c>
      <c r="AC34" t="n">
        <v>1021.494327288995</v>
      </c>
      <c r="AD34" t="n">
        <v>825342.7044340445</v>
      </c>
      <c r="AE34" t="n">
        <v>1129270.299756982</v>
      </c>
      <c r="AF34" t="n">
        <v>2.207195748105979e-06</v>
      </c>
      <c r="AG34" t="n">
        <v>14.46373456790123</v>
      </c>
      <c r="AH34" t="n">
        <v>1021494.327288995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821.5862552956977</v>
      </c>
      <c r="AB35" t="n">
        <v>1124.130560323056</v>
      </c>
      <c r="AC35" t="n">
        <v>1016.845117372973</v>
      </c>
      <c r="AD35" t="n">
        <v>821586.2552956977</v>
      </c>
      <c r="AE35" t="n">
        <v>1124130.560323056</v>
      </c>
      <c r="AF35" t="n">
        <v>2.21158085042819e-06</v>
      </c>
      <c r="AG35" t="n">
        <v>14.43287037037037</v>
      </c>
      <c r="AH35" t="n">
        <v>1016845.117372973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816.6556700083278</v>
      </c>
      <c r="AB36" t="n">
        <v>1117.384316010805</v>
      </c>
      <c r="AC36" t="n">
        <v>1010.742725149471</v>
      </c>
      <c r="AD36" t="n">
        <v>816655.6700083278</v>
      </c>
      <c r="AE36" t="n">
        <v>1117384.316010805</v>
      </c>
      <c r="AF36" t="n">
        <v>2.216958806106372e-06</v>
      </c>
      <c r="AG36" t="n">
        <v>14.39814814814815</v>
      </c>
      <c r="AH36" t="n">
        <v>1010742.72514947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812.4602994421285</v>
      </c>
      <c r="AB37" t="n">
        <v>1111.644024915445</v>
      </c>
      <c r="AC37" t="n">
        <v>1005.550279379702</v>
      </c>
      <c r="AD37" t="n">
        <v>812460.2994421285</v>
      </c>
      <c r="AE37" t="n">
        <v>1111644.024915445</v>
      </c>
      <c r="AF37" t="n">
        <v>2.220433792852275e-06</v>
      </c>
      <c r="AG37" t="n">
        <v>14.375</v>
      </c>
      <c r="AH37" t="n">
        <v>1005550.279379702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807.5637870776923</v>
      </c>
      <c r="AB38" t="n">
        <v>1104.944400679543</v>
      </c>
      <c r="AC38" t="n">
        <v>999.4900578778935</v>
      </c>
      <c r="AD38" t="n">
        <v>807563.7870776922</v>
      </c>
      <c r="AE38" t="n">
        <v>1104944.400679543</v>
      </c>
      <c r="AF38" t="n">
        <v>2.226473650767773e-06</v>
      </c>
      <c r="AG38" t="n">
        <v>14.33641975308642</v>
      </c>
      <c r="AH38" t="n">
        <v>999490.0578778934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802.925559422255</v>
      </c>
      <c r="AB39" t="n">
        <v>1098.598172977212</v>
      </c>
      <c r="AC39" t="n">
        <v>993.7495052404859</v>
      </c>
      <c r="AD39" t="n">
        <v>802925.559422255</v>
      </c>
      <c r="AE39" t="n">
        <v>1098598.172977212</v>
      </c>
      <c r="AF39" t="n">
        <v>2.231437917547634e-06</v>
      </c>
      <c r="AG39" t="n">
        <v>14.30555555555556</v>
      </c>
      <c r="AH39" t="n">
        <v>993749.5052404859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799.1010606241898</v>
      </c>
      <c r="AB40" t="n">
        <v>1093.36532499672</v>
      </c>
      <c r="AC40" t="n">
        <v>989.0160729269037</v>
      </c>
      <c r="AD40" t="n">
        <v>799101.0606241898</v>
      </c>
      <c r="AE40" t="n">
        <v>1093365.32499672</v>
      </c>
      <c r="AF40" t="n">
        <v>2.234912904293537e-06</v>
      </c>
      <c r="AG40" t="n">
        <v>14.28240740740741</v>
      </c>
      <c r="AH40" t="n">
        <v>989016.0729269037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794.0741676683094</v>
      </c>
      <c r="AB41" t="n">
        <v>1086.487308283619</v>
      </c>
      <c r="AC41" t="n">
        <v>982.7944844755439</v>
      </c>
      <c r="AD41" t="n">
        <v>794074.1676683094</v>
      </c>
      <c r="AE41" t="n">
        <v>1086487.308283619</v>
      </c>
      <c r="AF41" t="n">
        <v>2.240456335531049e-06</v>
      </c>
      <c r="AG41" t="n">
        <v>14.24768518518518</v>
      </c>
      <c r="AH41" t="n">
        <v>982794.4844755438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789.159700506922</v>
      </c>
      <c r="AB42" t="n">
        <v>1079.76311750242</v>
      </c>
      <c r="AC42" t="n">
        <v>976.7120410250412</v>
      </c>
      <c r="AD42" t="n">
        <v>789159.7005069221</v>
      </c>
      <c r="AE42" t="n">
        <v>1079763.11750242</v>
      </c>
      <c r="AF42" t="n">
        <v>2.24484143785326e-06</v>
      </c>
      <c r="AG42" t="n">
        <v>14.22067901234568</v>
      </c>
      <c r="AH42" t="n">
        <v>976712.0410250413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787.0658079837119</v>
      </c>
      <c r="AB43" t="n">
        <v>1076.898161376145</v>
      </c>
      <c r="AC43" t="n">
        <v>974.120512290467</v>
      </c>
      <c r="AD43" t="n">
        <v>787065.8079837119</v>
      </c>
      <c r="AE43" t="n">
        <v>1076898.161376145</v>
      </c>
      <c r="AF43" t="n">
        <v>2.246909882344869e-06</v>
      </c>
      <c r="AG43" t="n">
        <v>14.20524691358025</v>
      </c>
      <c r="AH43" t="n">
        <v>974120.512290467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780.5962051831924</v>
      </c>
      <c r="AB44" t="n">
        <v>1068.046165405742</v>
      </c>
      <c r="AC44" t="n">
        <v>966.1133383916253</v>
      </c>
      <c r="AD44" t="n">
        <v>780596.2051831924</v>
      </c>
      <c r="AE44" t="n">
        <v>1068046.165405742</v>
      </c>
      <c r="AF44" t="n">
        <v>2.254273544734997e-06</v>
      </c>
      <c r="AG44" t="n">
        <v>14.15895061728395</v>
      </c>
      <c r="AH44" t="n">
        <v>966113.3383916253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776.4612995149045</v>
      </c>
      <c r="AB45" t="n">
        <v>1062.388605051227</v>
      </c>
      <c r="AC45" t="n">
        <v>960.9957276569093</v>
      </c>
      <c r="AD45" t="n">
        <v>776461.2995149045</v>
      </c>
      <c r="AE45" t="n">
        <v>1062388.605051227</v>
      </c>
      <c r="AF45" t="n">
        <v>2.258410433718214e-06</v>
      </c>
      <c r="AG45" t="n">
        <v>14.1358024691358</v>
      </c>
      <c r="AH45" t="n">
        <v>960995.7276569093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777.5384507757994</v>
      </c>
      <c r="AB46" t="n">
        <v>1063.862410926943</v>
      </c>
      <c r="AC46" t="n">
        <v>962.3288755683466</v>
      </c>
      <c r="AD46" t="n">
        <v>777538.4507757995</v>
      </c>
      <c r="AE46" t="n">
        <v>1063862.410926943</v>
      </c>
      <c r="AF46" t="n">
        <v>2.258575909277543e-06</v>
      </c>
      <c r="AG46" t="n">
        <v>14.13194444444445</v>
      </c>
      <c r="AH46" t="n">
        <v>962328.8755683466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771.2217621859905</v>
      </c>
      <c r="AB47" t="n">
        <v>1055.219638925734</v>
      </c>
      <c r="AC47" t="n">
        <v>954.5109575967261</v>
      </c>
      <c r="AD47" t="n">
        <v>771221.7621859906</v>
      </c>
      <c r="AE47" t="n">
        <v>1055219.638925734</v>
      </c>
      <c r="AF47" t="n">
        <v>2.263622913837068e-06</v>
      </c>
      <c r="AG47" t="n">
        <v>14.10108024691358</v>
      </c>
      <c r="AH47" t="n">
        <v>954510.9575967261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769.5394098587022</v>
      </c>
      <c r="AB48" t="n">
        <v>1052.917770251392</v>
      </c>
      <c r="AC48" t="n">
        <v>952.4287760379701</v>
      </c>
      <c r="AD48" t="n">
        <v>769539.4098587022</v>
      </c>
      <c r="AE48" t="n">
        <v>1052917.770251392</v>
      </c>
      <c r="AF48" t="n">
        <v>2.262464584921768e-06</v>
      </c>
      <c r="AG48" t="n">
        <v>14.1087962962963</v>
      </c>
      <c r="AH48" t="n">
        <v>952428.7760379701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769.5556942197527</v>
      </c>
      <c r="AB49" t="n">
        <v>1052.940051232596</v>
      </c>
      <c r="AC49" t="n">
        <v>952.4489305536</v>
      </c>
      <c r="AD49" t="n">
        <v>769555.6942197527</v>
      </c>
      <c r="AE49" t="n">
        <v>1052940.051232596</v>
      </c>
      <c r="AF49" t="n">
        <v>2.260396140430159e-06</v>
      </c>
      <c r="AG49" t="n">
        <v>14.12037037037037</v>
      </c>
      <c r="AH49" t="n">
        <v>952448.9305536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768.9207891921694</v>
      </c>
      <c r="AB50" t="n">
        <v>1052.071346163824</v>
      </c>
      <c r="AC50" t="n">
        <v>951.6631334773559</v>
      </c>
      <c r="AD50" t="n">
        <v>768920.7891921694</v>
      </c>
      <c r="AE50" t="n">
        <v>1052071.346163824</v>
      </c>
      <c r="AF50" t="n">
        <v>2.265608620549013e-06</v>
      </c>
      <c r="AG50" t="n">
        <v>14.08950617283951</v>
      </c>
      <c r="AH50" t="n">
        <v>951663.1334773559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769.8580397625482</v>
      </c>
      <c r="AB51" t="n">
        <v>1053.353733742793</v>
      </c>
      <c r="AC51" t="n">
        <v>952.8231317856305</v>
      </c>
      <c r="AD51" t="n">
        <v>769858.0397625482</v>
      </c>
      <c r="AE51" t="n">
        <v>1053353.733742793</v>
      </c>
      <c r="AF51" t="n">
        <v>2.26536040721002e-06</v>
      </c>
      <c r="AG51" t="n">
        <v>14.08950617283951</v>
      </c>
      <c r="AH51" t="n">
        <v>952823.1317856305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1242.121505774552</v>
      </c>
      <c r="AB2" t="n">
        <v>1699.525442734091</v>
      </c>
      <c r="AC2" t="n">
        <v>1537.325119778488</v>
      </c>
      <c r="AD2" t="n">
        <v>1242121.505774552</v>
      </c>
      <c r="AE2" t="n">
        <v>1699525.442734091</v>
      </c>
      <c r="AF2" t="n">
        <v>1.726982661143072e-06</v>
      </c>
      <c r="AG2" t="n">
        <v>21.36574074074074</v>
      </c>
      <c r="AH2" t="n">
        <v>1537325.119778488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1058.852332262844</v>
      </c>
      <c r="AB3" t="n">
        <v>1448.768474270066</v>
      </c>
      <c r="AC3" t="n">
        <v>1310.500044445055</v>
      </c>
      <c r="AD3" t="n">
        <v>1058852.332262844</v>
      </c>
      <c r="AE3" t="n">
        <v>1448768.474270066</v>
      </c>
      <c r="AF3" t="n">
        <v>1.924013248313804e-06</v>
      </c>
      <c r="AG3" t="n">
        <v>19.17824074074074</v>
      </c>
      <c r="AH3" t="n">
        <v>1310500.044445055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953.3590191822437</v>
      </c>
      <c r="AB4" t="n">
        <v>1304.427869276681</v>
      </c>
      <c r="AC4" t="n">
        <v>1179.935104208927</v>
      </c>
      <c r="AD4" t="n">
        <v>953359.0191822437</v>
      </c>
      <c r="AE4" t="n">
        <v>1304427.869276681</v>
      </c>
      <c r="AF4" t="n">
        <v>2.062030305249418e-06</v>
      </c>
      <c r="AG4" t="n">
        <v>17.89351851851852</v>
      </c>
      <c r="AH4" t="n">
        <v>1179935.104208927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879.1423892620824</v>
      </c>
      <c r="AB5" t="n">
        <v>1202.881402013286</v>
      </c>
      <c r="AC5" t="n">
        <v>1088.080089259788</v>
      </c>
      <c r="AD5" t="n">
        <v>879142.3892620824</v>
      </c>
      <c r="AE5" t="n">
        <v>1202881.402013286</v>
      </c>
      <c r="AF5" t="n">
        <v>2.163510622233955e-06</v>
      </c>
      <c r="AG5" t="n">
        <v>17.05632716049383</v>
      </c>
      <c r="AH5" t="n">
        <v>1088080.089259788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830.4660155954227</v>
      </c>
      <c r="AB6" t="n">
        <v>1136.280240112516</v>
      </c>
      <c r="AC6" t="n">
        <v>1027.83524877551</v>
      </c>
      <c r="AD6" t="n">
        <v>830466.0155954227</v>
      </c>
      <c r="AE6" t="n">
        <v>1136280.240112516</v>
      </c>
      <c r="AF6" t="n">
        <v>2.242131565270042e-06</v>
      </c>
      <c r="AG6" t="n">
        <v>16.45833333333333</v>
      </c>
      <c r="AH6" t="n">
        <v>1027835.24877551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800.0593792606097</v>
      </c>
      <c r="AB7" t="n">
        <v>1094.676538833104</v>
      </c>
      <c r="AC7" t="n">
        <v>990.2021463550439</v>
      </c>
      <c r="AD7" t="n">
        <v>800059.3792606097</v>
      </c>
      <c r="AE7" t="n">
        <v>1094676.538833104</v>
      </c>
      <c r="AF7" t="n">
        <v>2.307266434135707e-06</v>
      </c>
      <c r="AG7" t="n">
        <v>15.99151234567901</v>
      </c>
      <c r="AH7" t="n">
        <v>990202.1463550439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765.9997886402111</v>
      </c>
      <c r="AB8" t="n">
        <v>1048.074704343185</v>
      </c>
      <c r="AC8" t="n">
        <v>948.0479255427567</v>
      </c>
      <c r="AD8" t="n">
        <v>765999.7886402111</v>
      </c>
      <c r="AE8" t="n">
        <v>1048074.704343185</v>
      </c>
      <c r="AF8" t="n">
        <v>2.359776042075868e-06</v>
      </c>
      <c r="AG8" t="n">
        <v>15.63657407407408</v>
      </c>
      <c r="AH8" t="n">
        <v>948047.9255427567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747.0968239436827</v>
      </c>
      <c r="AB9" t="n">
        <v>1022.210834105449</v>
      </c>
      <c r="AC9" t="n">
        <v>924.6524667803405</v>
      </c>
      <c r="AD9" t="n">
        <v>747096.8239436827</v>
      </c>
      <c r="AE9" t="n">
        <v>1022210.834105449</v>
      </c>
      <c r="AF9" t="n">
        <v>2.401286369664265e-06</v>
      </c>
      <c r="AG9" t="n">
        <v>15.36651234567901</v>
      </c>
      <c r="AH9" t="n">
        <v>924652.4667803405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721.5313922589295</v>
      </c>
      <c r="AB10" t="n">
        <v>987.2310826071246</v>
      </c>
      <c r="AC10" t="n">
        <v>893.0111336706267</v>
      </c>
      <c r="AD10" t="n">
        <v>721531.3922589294</v>
      </c>
      <c r="AE10" t="n">
        <v>987231.0826071246</v>
      </c>
      <c r="AF10" t="n">
        <v>2.43734488003483e-06</v>
      </c>
      <c r="AG10" t="n">
        <v>15.13888888888889</v>
      </c>
      <c r="AH10" t="n">
        <v>893011.1336706267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705.3879679459101</v>
      </c>
      <c r="AB11" t="n">
        <v>965.1429372644351</v>
      </c>
      <c r="AC11" t="n">
        <v>873.0310499185368</v>
      </c>
      <c r="AD11" t="n">
        <v>705387.9679459101</v>
      </c>
      <c r="AE11" t="n">
        <v>965142.9372644351</v>
      </c>
      <c r="AF11" t="n">
        <v>2.472159993496067e-06</v>
      </c>
      <c r="AG11" t="n">
        <v>14.9266975308642</v>
      </c>
      <c r="AH11" t="n">
        <v>873031.0499185368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693.1286264258486</v>
      </c>
      <c r="AB12" t="n">
        <v>948.3691653527098</v>
      </c>
      <c r="AC12" t="n">
        <v>857.85814325593</v>
      </c>
      <c r="AD12" t="n">
        <v>693128.6264258486</v>
      </c>
      <c r="AE12" t="n">
        <v>948369.1653527098</v>
      </c>
      <c r="AF12" t="n">
        <v>2.498366974508096e-06</v>
      </c>
      <c r="AG12" t="n">
        <v>14.76851851851852</v>
      </c>
      <c r="AH12" t="n">
        <v>857858.14325593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682.3345150271307</v>
      </c>
      <c r="AB13" t="n">
        <v>933.6001859343979</v>
      </c>
      <c r="AC13" t="n">
        <v>844.4986945049088</v>
      </c>
      <c r="AD13" t="n">
        <v>682334.5150271307</v>
      </c>
      <c r="AE13" t="n">
        <v>933600.185934398</v>
      </c>
      <c r="AF13" t="n">
        <v>2.521035056624341e-06</v>
      </c>
      <c r="AG13" t="n">
        <v>14.63734567901235</v>
      </c>
      <c r="AH13" t="n">
        <v>844498.6945049089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672.1267372579507</v>
      </c>
      <c r="AB14" t="n">
        <v>919.6334540552339</v>
      </c>
      <c r="AC14" t="n">
        <v>831.8649279138609</v>
      </c>
      <c r="AD14" t="n">
        <v>672126.7372579507</v>
      </c>
      <c r="AE14" t="n">
        <v>919633.4540552339</v>
      </c>
      <c r="AF14" t="n">
        <v>2.54102505308972e-06</v>
      </c>
      <c r="AG14" t="n">
        <v>14.52160493827161</v>
      </c>
      <c r="AH14" t="n">
        <v>831864.9279138609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651.5444865414934</v>
      </c>
      <c r="AB15" t="n">
        <v>891.4719106001603</v>
      </c>
      <c r="AC15" t="n">
        <v>806.391082641165</v>
      </c>
      <c r="AD15" t="n">
        <v>651544.4865414933</v>
      </c>
      <c r="AE15" t="n">
        <v>891471.9106001602</v>
      </c>
      <c r="AF15" t="n">
        <v>2.561493279135612e-06</v>
      </c>
      <c r="AG15" t="n">
        <v>14.40586419753087</v>
      </c>
      <c r="AH15" t="n">
        <v>806391.082641165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641.6946992283315</v>
      </c>
      <c r="AB16" t="n">
        <v>877.9949970563446</v>
      </c>
      <c r="AC16" t="n">
        <v>794.200386811004</v>
      </c>
      <c r="AD16" t="n">
        <v>641694.6992283314</v>
      </c>
      <c r="AE16" t="n">
        <v>877994.9970563445</v>
      </c>
      <c r="AF16" t="n">
        <v>2.578709544034025e-06</v>
      </c>
      <c r="AG16" t="n">
        <v>14.30941358024691</v>
      </c>
      <c r="AH16" t="n">
        <v>794200.386811004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633.2237244323305</v>
      </c>
      <c r="AB17" t="n">
        <v>866.4046356274234</v>
      </c>
      <c r="AC17" t="n">
        <v>783.7161932096848</v>
      </c>
      <c r="AD17" t="n">
        <v>633223.7244323306</v>
      </c>
      <c r="AE17" t="n">
        <v>866404.6356274234</v>
      </c>
      <c r="AF17" t="n">
        <v>2.589900116217994e-06</v>
      </c>
      <c r="AG17" t="n">
        <v>14.24768518518518</v>
      </c>
      <c r="AH17" t="n">
        <v>783716.1932096848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623.6986900915513</v>
      </c>
      <c r="AB18" t="n">
        <v>853.3720634275114</v>
      </c>
      <c r="AC18" t="n">
        <v>771.9274314092024</v>
      </c>
      <c r="AD18" t="n">
        <v>623698.6900915513</v>
      </c>
      <c r="AE18" t="n">
        <v>853372.0634275114</v>
      </c>
      <c r="AF18" t="n">
        <v>2.604438295465543e-06</v>
      </c>
      <c r="AG18" t="n">
        <v>14.16666666666667</v>
      </c>
      <c r="AH18" t="n">
        <v>771927.4314092024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622.043926244772</v>
      </c>
      <c r="AB19" t="n">
        <v>851.1079425293193</v>
      </c>
      <c r="AC19" t="n">
        <v>769.8793950318201</v>
      </c>
      <c r="AD19" t="n">
        <v>622043.926244772</v>
      </c>
      <c r="AE19" t="n">
        <v>851107.9425293193</v>
      </c>
      <c r="AF19" t="n">
        <v>2.608742361690147e-06</v>
      </c>
      <c r="AG19" t="n">
        <v>14.14351851851852</v>
      </c>
      <c r="AH19" t="n">
        <v>769879.3950318201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619.9402279943731</v>
      </c>
      <c r="AB20" t="n">
        <v>848.2295697745069</v>
      </c>
      <c r="AC20" t="n">
        <v>767.2757301329056</v>
      </c>
      <c r="AD20" t="n">
        <v>619940.2279943731</v>
      </c>
      <c r="AE20" t="n">
        <v>848229.5697745068</v>
      </c>
      <c r="AF20" t="n">
        <v>2.612663844250341e-06</v>
      </c>
      <c r="AG20" t="n">
        <v>14.12422839506173</v>
      </c>
      <c r="AH20" t="n">
        <v>767275.7301329055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620.5208876000154</v>
      </c>
      <c r="AB21" t="n">
        <v>849.0240538638404</v>
      </c>
      <c r="AC21" t="n">
        <v>767.9943897758185</v>
      </c>
      <c r="AD21" t="n">
        <v>620520.8876000154</v>
      </c>
      <c r="AE21" t="n">
        <v>849024.0538638404</v>
      </c>
      <c r="AF21" t="n">
        <v>2.612281260585931e-06</v>
      </c>
      <c r="AG21" t="n">
        <v>14.12422839506173</v>
      </c>
      <c r="AH21" t="n">
        <v>767994.3897758184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1650.529205895074</v>
      </c>
      <c r="AB2" t="n">
        <v>2258.326875715094</v>
      </c>
      <c r="AC2" t="n">
        <v>2042.795328278522</v>
      </c>
      <c r="AD2" t="n">
        <v>1650529.205895074</v>
      </c>
      <c r="AE2" t="n">
        <v>2258326.875715094</v>
      </c>
      <c r="AF2" t="n">
        <v>1.420515492089299e-06</v>
      </c>
      <c r="AG2" t="n">
        <v>24.44058641975309</v>
      </c>
      <c r="AH2" t="n">
        <v>2042795.328278522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1346.780510978747</v>
      </c>
      <c r="AB3" t="n">
        <v>1842.724510883912</v>
      </c>
      <c r="AC3" t="n">
        <v>1666.857469845245</v>
      </c>
      <c r="AD3" t="n">
        <v>1346780.510978747</v>
      </c>
      <c r="AE3" t="n">
        <v>1842724.510883912</v>
      </c>
      <c r="AF3" t="n">
        <v>1.62524610624851e-06</v>
      </c>
      <c r="AG3" t="n">
        <v>21.36188271604938</v>
      </c>
      <c r="AH3" t="n">
        <v>1666857.469845245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1181.273424567944</v>
      </c>
      <c r="AB4" t="n">
        <v>1616.270413599325</v>
      </c>
      <c r="AC4" t="n">
        <v>1462.015833775177</v>
      </c>
      <c r="AD4" t="n">
        <v>1181273.424567944</v>
      </c>
      <c r="AE4" t="n">
        <v>1616270.413599325</v>
      </c>
      <c r="AF4" t="n">
        <v>1.772922122879396e-06</v>
      </c>
      <c r="AG4" t="n">
        <v>19.58333333333333</v>
      </c>
      <c r="AH4" t="n">
        <v>1462015.833775178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1075.597956458742</v>
      </c>
      <c r="AB5" t="n">
        <v>1471.680576059694</v>
      </c>
      <c r="AC5" t="n">
        <v>1331.225447397217</v>
      </c>
      <c r="AD5" t="n">
        <v>1075597.956458742</v>
      </c>
      <c r="AE5" t="n">
        <v>1471680.576059693</v>
      </c>
      <c r="AF5" t="n">
        <v>1.885771437233529e-06</v>
      </c>
      <c r="AG5" t="n">
        <v>18.41049382716049</v>
      </c>
      <c r="AH5" t="n">
        <v>1331225.447397217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1010.147963033511</v>
      </c>
      <c r="AB6" t="n">
        <v>1382.129007605369</v>
      </c>
      <c r="AC6" t="n">
        <v>1250.220554949757</v>
      </c>
      <c r="AD6" t="n">
        <v>1010147.963033511</v>
      </c>
      <c r="AE6" t="n">
        <v>1382129.007605369</v>
      </c>
      <c r="AF6" t="n">
        <v>1.97018344430225e-06</v>
      </c>
      <c r="AG6" t="n">
        <v>17.62345679012346</v>
      </c>
      <c r="AH6" t="n">
        <v>1250220.554949757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958.1575295398274</v>
      </c>
      <c r="AB7" t="n">
        <v>1310.993402843264</v>
      </c>
      <c r="AC7" t="n">
        <v>1185.874032466699</v>
      </c>
      <c r="AD7" t="n">
        <v>958157.5295398274</v>
      </c>
      <c r="AE7" t="n">
        <v>1310993.402843263</v>
      </c>
      <c r="AF7" t="n">
        <v>2.039656865898255e-06</v>
      </c>
      <c r="AG7" t="n">
        <v>17.0216049382716</v>
      </c>
      <c r="AH7" t="n">
        <v>1185874.032466699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926.3641209516385</v>
      </c>
      <c r="AB8" t="n">
        <v>1267.492258586709</v>
      </c>
      <c r="AC8" t="n">
        <v>1146.524576363751</v>
      </c>
      <c r="AD8" t="n">
        <v>926364.1209516384</v>
      </c>
      <c r="AE8" t="n">
        <v>1267492.258586709</v>
      </c>
      <c r="AF8" t="n">
        <v>2.09536159124531e-06</v>
      </c>
      <c r="AG8" t="n">
        <v>16.57021604938272</v>
      </c>
      <c r="AH8" t="n">
        <v>1146524.576363751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890.8831404436736</v>
      </c>
      <c r="AB9" t="n">
        <v>1218.945615745325</v>
      </c>
      <c r="AC9" t="n">
        <v>1102.611156979507</v>
      </c>
      <c r="AD9" t="n">
        <v>890883.1404436736</v>
      </c>
      <c r="AE9" t="n">
        <v>1218945.615745325</v>
      </c>
      <c r="AF9" t="n">
        <v>2.142067168717236e-06</v>
      </c>
      <c r="AG9" t="n">
        <v>16.20756172839506</v>
      </c>
      <c r="AH9" t="n">
        <v>1102611.156979507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868.1471341302596</v>
      </c>
      <c r="AB10" t="n">
        <v>1187.837208865505</v>
      </c>
      <c r="AC10" t="n">
        <v>1074.471692791374</v>
      </c>
      <c r="AD10" t="n">
        <v>868147.1341302596</v>
      </c>
      <c r="AE10" t="n">
        <v>1187837.208865505</v>
      </c>
      <c r="AF10" t="n">
        <v>2.184183180772845e-06</v>
      </c>
      <c r="AG10" t="n">
        <v>15.89506172839506</v>
      </c>
      <c r="AH10" t="n">
        <v>1074471.692791374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841.780298945613</v>
      </c>
      <c r="AB11" t="n">
        <v>1151.760941743199</v>
      </c>
      <c r="AC11" t="n">
        <v>1041.838493969862</v>
      </c>
      <c r="AD11" t="n">
        <v>841780.298945613</v>
      </c>
      <c r="AE11" t="n">
        <v>1151760.941743199</v>
      </c>
      <c r="AF11" t="n">
        <v>2.215770189814552e-06</v>
      </c>
      <c r="AG11" t="n">
        <v>15.66743827160494</v>
      </c>
      <c r="AH11" t="n">
        <v>1041838.493969862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826.469593845176</v>
      </c>
      <c r="AB12" t="n">
        <v>1130.812159564144</v>
      </c>
      <c r="AC12" t="n">
        <v>1022.889034160175</v>
      </c>
      <c r="AD12" t="n">
        <v>826469.5938451759</v>
      </c>
      <c r="AE12" t="n">
        <v>1130812.159564144</v>
      </c>
      <c r="AF12" t="n">
        <v>2.245287394844979e-06</v>
      </c>
      <c r="AG12" t="n">
        <v>15.46296296296296</v>
      </c>
      <c r="AH12" t="n">
        <v>1022889.034160175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810.6503518803107</v>
      </c>
      <c r="AB13" t="n">
        <v>1109.167574812115</v>
      </c>
      <c r="AC13" t="n">
        <v>1003.310178198514</v>
      </c>
      <c r="AD13" t="n">
        <v>810650.3518803107</v>
      </c>
      <c r="AE13" t="n">
        <v>1109167.574812115</v>
      </c>
      <c r="AF13" t="n">
        <v>2.275704514662919e-06</v>
      </c>
      <c r="AG13" t="n">
        <v>15.25462962962963</v>
      </c>
      <c r="AH13" t="n">
        <v>1003310.178198514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788.5408617716058</v>
      </c>
      <c r="AB14" t="n">
        <v>1078.916395043522</v>
      </c>
      <c r="AC14" t="n">
        <v>975.9461285692383</v>
      </c>
      <c r="AD14" t="n">
        <v>788540.8617716058</v>
      </c>
      <c r="AE14" t="n">
        <v>1078916.395043522</v>
      </c>
      <c r="AF14" t="n">
        <v>2.298202384350745e-06</v>
      </c>
      <c r="AG14" t="n">
        <v>15.10802469135802</v>
      </c>
      <c r="AH14" t="n">
        <v>975946.1285692384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778.110879527508</v>
      </c>
      <c r="AB15" t="n">
        <v>1064.645633198805</v>
      </c>
      <c r="AC15" t="n">
        <v>963.0373482058416</v>
      </c>
      <c r="AD15" t="n">
        <v>778110.879527508</v>
      </c>
      <c r="AE15" t="n">
        <v>1064645.633198805</v>
      </c>
      <c r="AF15" t="n">
        <v>2.318810432984793e-06</v>
      </c>
      <c r="AG15" t="n">
        <v>14.9729938271605</v>
      </c>
      <c r="AH15" t="n">
        <v>963037.3482058416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767.4684506595889</v>
      </c>
      <c r="AB16" t="n">
        <v>1050.084192510893</v>
      </c>
      <c r="AC16" t="n">
        <v>949.8656309800733</v>
      </c>
      <c r="AD16" t="n">
        <v>767468.4506595889</v>
      </c>
      <c r="AE16" t="n">
        <v>1050084.192510893</v>
      </c>
      <c r="AF16" t="n">
        <v>2.337438669086312e-06</v>
      </c>
      <c r="AG16" t="n">
        <v>14.8533950617284</v>
      </c>
      <c r="AH16" t="n">
        <v>949865.6309800734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759.0855654388885</v>
      </c>
      <c r="AB17" t="n">
        <v>1038.614359125136</v>
      </c>
      <c r="AC17" t="n">
        <v>939.4904623946409</v>
      </c>
      <c r="AD17" t="n">
        <v>759085.5654388885</v>
      </c>
      <c r="AE17" t="n">
        <v>1038614.359125136</v>
      </c>
      <c r="AF17" t="n">
        <v>2.353277169346542e-06</v>
      </c>
      <c r="AG17" t="n">
        <v>14.75308641975309</v>
      </c>
      <c r="AH17" t="n">
        <v>939490.4623946409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749.1753776131926</v>
      </c>
      <c r="AB18" t="n">
        <v>1025.054802935389</v>
      </c>
      <c r="AC18" t="n">
        <v>927.2250112166861</v>
      </c>
      <c r="AD18" t="n">
        <v>749175.3776131927</v>
      </c>
      <c r="AE18" t="n">
        <v>1025054.802935389</v>
      </c>
      <c r="AF18" t="n">
        <v>2.370555533266791e-06</v>
      </c>
      <c r="AG18" t="n">
        <v>14.64506172839506</v>
      </c>
      <c r="AH18" t="n">
        <v>927225.0112166861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742.4173548300042</v>
      </c>
      <c r="AB19" t="n">
        <v>1015.808178020507</v>
      </c>
      <c r="AC19" t="n">
        <v>918.8608712059611</v>
      </c>
      <c r="AD19" t="n">
        <v>742417.3548300043</v>
      </c>
      <c r="AE19" t="n">
        <v>1015808.178020507</v>
      </c>
      <c r="AF19" t="n">
        <v>2.383784280643232e-06</v>
      </c>
      <c r="AG19" t="n">
        <v>14.56404320987654</v>
      </c>
      <c r="AH19" t="n">
        <v>918860.8712059611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723.8682984844006</v>
      </c>
      <c r="AB20" t="n">
        <v>990.4285408018407</v>
      </c>
      <c r="AC20" t="n">
        <v>895.9034309428998</v>
      </c>
      <c r="AD20" t="n">
        <v>723868.2984844006</v>
      </c>
      <c r="AE20" t="n">
        <v>990428.5408018406</v>
      </c>
      <c r="AF20" t="n">
        <v>2.394583258093389e-06</v>
      </c>
      <c r="AG20" t="n">
        <v>14.49845679012346</v>
      </c>
      <c r="AH20" t="n">
        <v>895903.4309428998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715.624437296388</v>
      </c>
      <c r="AB21" t="n">
        <v>979.1489262309142</v>
      </c>
      <c r="AC21" t="n">
        <v>885.7003269555843</v>
      </c>
      <c r="AD21" t="n">
        <v>715624.437296388</v>
      </c>
      <c r="AE21" t="n">
        <v>979148.9262309142</v>
      </c>
      <c r="AF21" t="n">
        <v>2.409521843566105e-06</v>
      </c>
      <c r="AG21" t="n">
        <v>14.40972222222222</v>
      </c>
      <c r="AH21" t="n">
        <v>885700.3269555842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706.5080693780775</v>
      </c>
      <c r="AB22" t="n">
        <v>966.6755094593142</v>
      </c>
      <c r="AC22" t="n">
        <v>874.4173555741153</v>
      </c>
      <c r="AD22" t="n">
        <v>706508.0693780775</v>
      </c>
      <c r="AE22" t="n">
        <v>966675.5094593142</v>
      </c>
      <c r="AF22" t="n">
        <v>2.421580701718779e-06</v>
      </c>
      <c r="AG22" t="n">
        <v>14.33641975308642</v>
      </c>
      <c r="AH22" t="n">
        <v>874417.3555741153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701.0943675895222</v>
      </c>
      <c r="AB23" t="n">
        <v>959.268243836546</v>
      </c>
      <c r="AC23" t="n">
        <v>867.7170289862216</v>
      </c>
      <c r="AD23" t="n">
        <v>701094.3675895223</v>
      </c>
      <c r="AE23" t="n">
        <v>959268.2438365461</v>
      </c>
      <c r="AF23" t="n">
        <v>2.430219883678904e-06</v>
      </c>
      <c r="AG23" t="n">
        <v>14.28626543209877</v>
      </c>
      <c r="AH23" t="n">
        <v>867717.0289862216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694.3445706068717</v>
      </c>
      <c r="AB24" t="n">
        <v>950.0328738248571</v>
      </c>
      <c r="AC24" t="n">
        <v>859.3630697265248</v>
      </c>
      <c r="AD24" t="n">
        <v>694344.5706068717</v>
      </c>
      <c r="AE24" t="n">
        <v>950032.8738248572</v>
      </c>
      <c r="AF24" t="n">
        <v>2.439848971905293e-06</v>
      </c>
      <c r="AG24" t="n">
        <v>14.2283950617284</v>
      </c>
      <c r="AH24" t="n">
        <v>859363.0697265249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686.958845017603</v>
      </c>
      <c r="AB25" t="n">
        <v>939.927398238403</v>
      </c>
      <c r="AC25" t="n">
        <v>850.2220465469179</v>
      </c>
      <c r="AD25" t="n">
        <v>686958.845017603</v>
      </c>
      <c r="AE25" t="n">
        <v>939927.398238403</v>
      </c>
      <c r="AF25" t="n">
        <v>2.446958298726646e-06</v>
      </c>
      <c r="AG25" t="n">
        <v>14.18981481481482</v>
      </c>
      <c r="AH25" t="n">
        <v>850222.0465469179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681.2625752151794</v>
      </c>
      <c r="AB26" t="n">
        <v>932.1335105930392</v>
      </c>
      <c r="AC26" t="n">
        <v>843.1719965996375</v>
      </c>
      <c r="AD26" t="n">
        <v>681262.5752151794</v>
      </c>
      <c r="AE26" t="n">
        <v>932133.5105930392</v>
      </c>
      <c r="AF26" t="n">
        <v>2.456227421038031e-06</v>
      </c>
      <c r="AG26" t="n">
        <v>14.1358024691358</v>
      </c>
      <c r="AH26" t="n">
        <v>843171.9965996376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676.1902000347678</v>
      </c>
      <c r="AB27" t="n">
        <v>925.1932630938007</v>
      </c>
      <c r="AC27" t="n">
        <v>836.8941165810279</v>
      </c>
      <c r="AD27" t="n">
        <v>676190.2000347679</v>
      </c>
      <c r="AE27" t="n">
        <v>925193.2630938007</v>
      </c>
      <c r="AF27" t="n">
        <v>2.459917071666834e-06</v>
      </c>
      <c r="AG27" t="n">
        <v>14.11265432098765</v>
      </c>
      <c r="AH27" t="n">
        <v>836894.1165810279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675.3652690355906</v>
      </c>
      <c r="AB28" t="n">
        <v>924.0645561073392</v>
      </c>
      <c r="AC28" t="n">
        <v>835.8731318052041</v>
      </c>
      <c r="AD28" t="n">
        <v>675365.2690355906</v>
      </c>
      <c r="AE28" t="n">
        <v>924064.5561073392</v>
      </c>
      <c r="AF28" t="n">
        <v>2.462616816029373e-06</v>
      </c>
      <c r="AG28" t="n">
        <v>14.09722222222222</v>
      </c>
      <c r="AH28" t="n">
        <v>835873.1318052041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672.3526037495291</v>
      </c>
      <c r="AB29" t="n">
        <v>919.9424945535376</v>
      </c>
      <c r="AC29" t="n">
        <v>832.1444740207477</v>
      </c>
      <c r="AD29" t="n">
        <v>672352.6037495291</v>
      </c>
      <c r="AE29" t="n">
        <v>919942.4945535376</v>
      </c>
      <c r="AF29" t="n">
        <v>2.465316560391912e-06</v>
      </c>
      <c r="AG29" t="n">
        <v>14.08179012345679</v>
      </c>
      <c r="AH29" t="n">
        <v>832144.4740207477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672.5303407163215</v>
      </c>
      <c r="AB30" t="n">
        <v>920.1856821127045</v>
      </c>
      <c r="AC30" t="n">
        <v>832.3644521005835</v>
      </c>
      <c r="AD30" t="n">
        <v>672530.3407163215</v>
      </c>
      <c r="AE30" t="n">
        <v>920185.6821127045</v>
      </c>
      <c r="AF30" t="n">
        <v>2.46585650926442e-06</v>
      </c>
      <c r="AG30" t="n">
        <v>14.07793209876543</v>
      </c>
      <c r="AH30" t="n">
        <v>832364.4521005836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672.9658379450366</v>
      </c>
      <c r="AB31" t="n">
        <v>920.7815486338143</v>
      </c>
      <c r="AC31" t="n">
        <v>832.9034499572224</v>
      </c>
      <c r="AD31" t="n">
        <v>672965.8379450366</v>
      </c>
      <c r="AE31" t="n">
        <v>920781.5486338143</v>
      </c>
      <c r="AF31" t="n">
        <v>2.466036492221923e-06</v>
      </c>
      <c r="AG31" t="n">
        <v>14.07793209876543</v>
      </c>
      <c r="AH31" t="n">
        <v>832903.4499572224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918.0054181099106</v>
      </c>
      <c r="AB2" t="n">
        <v>1256.055512598713</v>
      </c>
      <c r="AC2" t="n">
        <v>1136.179337361275</v>
      </c>
      <c r="AD2" t="n">
        <v>918005.4181099106</v>
      </c>
      <c r="AE2" t="n">
        <v>1256055.512598713</v>
      </c>
      <c r="AF2" t="n">
        <v>2.122782317230811e-06</v>
      </c>
      <c r="AG2" t="n">
        <v>18.76929012345679</v>
      </c>
      <c r="AH2" t="n">
        <v>1136179.337361275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810.976523497021</v>
      </c>
      <c r="AB3" t="n">
        <v>1109.613857207774</v>
      </c>
      <c r="AC3" t="n">
        <v>1003.713868028693</v>
      </c>
      <c r="AD3" t="n">
        <v>810976.5234970211</v>
      </c>
      <c r="AE3" t="n">
        <v>1109613.857207774</v>
      </c>
      <c r="AF3" t="n">
        <v>2.303097468088753e-06</v>
      </c>
      <c r="AG3" t="n">
        <v>17.29938271604938</v>
      </c>
      <c r="AH3" t="n">
        <v>1003713.868028693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737.3275994416874</v>
      </c>
      <c r="AB4" t="n">
        <v>1008.844150154052</v>
      </c>
      <c r="AC4" t="n">
        <v>912.5614803850057</v>
      </c>
      <c r="AD4" t="n">
        <v>737327.5994416875</v>
      </c>
      <c r="AE4" t="n">
        <v>1008844.150154052</v>
      </c>
      <c r="AF4" t="n">
        <v>2.433221803759433e-06</v>
      </c>
      <c r="AG4" t="n">
        <v>16.37345679012346</v>
      </c>
      <c r="AH4" t="n">
        <v>912561.4803850057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692.7276402828671</v>
      </c>
      <c r="AB5" t="n">
        <v>947.8205184216225</v>
      </c>
      <c r="AC5" t="n">
        <v>857.3618584179147</v>
      </c>
      <c r="AD5" t="n">
        <v>692727.6402828671</v>
      </c>
      <c r="AE5" t="n">
        <v>947820.5184216226</v>
      </c>
      <c r="AF5" t="n">
        <v>2.52420556544663e-06</v>
      </c>
      <c r="AG5" t="n">
        <v>15.78317901234568</v>
      </c>
      <c r="AH5" t="n">
        <v>857361.8584179147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665.6366180344068</v>
      </c>
      <c r="AB6" t="n">
        <v>910.7533866097286</v>
      </c>
      <c r="AC6" t="n">
        <v>823.8323616421019</v>
      </c>
      <c r="AD6" t="n">
        <v>665636.6180344068</v>
      </c>
      <c r="AE6" t="n">
        <v>910753.3866097287</v>
      </c>
      <c r="AF6" t="n">
        <v>2.595154310371834e-06</v>
      </c>
      <c r="AG6" t="n">
        <v>15.35108024691358</v>
      </c>
      <c r="AH6" t="n">
        <v>823832.3616421019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634.7648585321122</v>
      </c>
      <c r="AB7" t="n">
        <v>868.5132832927827</v>
      </c>
      <c r="AC7" t="n">
        <v>785.6235945013677</v>
      </c>
      <c r="AD7" t="n">
        <v>634764.8585321122</v>
      </c>
      <c r="AE7" t="n">
        <v>868513.2832927827</v>
      </c>
      <c r="AF7" t="n">
        <v>2.651954615624909e-06</v>
      </c>
      <c r="AG7" t="n">
        <v>15.02314814814815</v>
      </c>
      <c r="AH7" t="n">
        <v>785623.5945013678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617.8458487873991</v>
      </c>
      <c r="AB8" t="n">
        <v>845.3639477460351</v>
      </c>
      <c r="AC8" t="n">
        <v>764.6835990489054</v>
      </c>
      <c r="AD8" t="n">
        <v>617845.848787399</v>
      </c>
      <c r="AE8" t="n">
        <v>845363.9477460352</v>
      </c>
      <c r="AF8" t="n">
        <v>2.696362127004585e-06</v>
      </c>
      <c r="AG8" t="n">
        <v>14.77623456790123</v>
      </c>
      <c r="AH8" t="n">
        <v>764683.5990489054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601.8098082356981</v>
      </c>
      <c r="AB9" t="n">
        <v>823.4227296030191</v>
      </c>
      <c r="AC9" t="n">
        <v>744.8364199707656</v>
      </c>
      <c r="AD9" t="n">
        <v>601809.8082356981</v>
      </c>
      <c r="AE9" t="n">
        <v>823422.7296030191</v>
      </c>
      <c r="AF9" t="n">
        <v>2.734160148318449e-06</v>
      </c>
      <c r="AG9" t="n">
        <v>14.57175925925926</v>
      </c>
      <c r="AH9" t="n">
        <v>744836.4199707656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579.7921511225295</v>
      </c>
      <c r="AB10" t="n">
        <v>793.2971997903044</v>
      </c>
      <c r="AC10" t="n">
        <v>717.5860284419297</v>
      </c>
      <c r="AD10" t="n">
        <v>579792.1511225295</v>
      </c>
      <c r="AE10" t="n">
        <v>793297.1997903044</v>
      </c>
      <c r="AF10" t="n">
        <v>2.763386487203213e-06</v>
      </c>
      <c r="AG10" t="n">
        <v>14.41743827160494</v>
      </c>
      <c r="AH10" t="n">
        <v>717586.0284419297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568.9733439609798</v>
      </c>
      <c r="AB11" t="n">
        <v>778.4944305397859</v>
      </c>
      <c r="AC11" t="n">
        <v>704.1960147128635</v>
      </c>
      <c r="AD11" t="n">
        <v>568973.3439609798</v>
      </c>
      <c r="AE11" t="n">
        <v>778494.4305397859</v>
      </c>
      <c r="AF11" t="n">
        <v>2.786622975715834e-06</v>
      </c>
      <c r="AG11" t="n">
        <v>14.29783950617284</v>
      </c>
      <c r="AH11" t="n">
        <v>704196.0147128635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565.6625005290688</v>
      </c>
      <c r="AB12" t="n">
        <v>773.9643884921417</v>
      </c>
      <c r="AC12" t="n">
        <v>700.0983135202925</v>
      </c>
      <c r="AD12" t="n">
        <v>565662.5005290688</v>
      </c>
      <c r="AE12" t="n">
        <v>773964.3884921416</v>
      </c>
      <c r="AF12" t="n">
        <v>2.795194658144935e-06</v>
      </c>
      <c r="AG12" t="n">
        <v>14.2554012345679</v>
      </c>
      <c r="AH12" t="n">
        <v>700098.3135202925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565.5218359656818</v>
      </c>
      <c r="AB13" t="n">
        <v>773.7719250308329</v>
      </c>
      <c r="AC13" t="n">
        <v>699.9242185016072</v>
      </c>
      <c r="AD13" t="n">
        <v>565521.8359656818</v>
      </c>
      <c r="AE13" t="n">
        <v>773771.9250308329</v>
      </c>
      <c r="AF13" t="n">
        <v>2.796537210814553e-06</v>
      </c>
      <c r="AG13" t="n">
        <v>14.24768518518518</v>
      </c>
      <c r="AH13" t="n">
        <v>699924.2185016072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702.3090687839501</v>
      </c>
      <c r="AB2" t="n">
        <v>960.930251599597</v>
      </c>
      <c r="AC2" t="n">
        <v>869.2204170610095</v>
      </c>
      <c r="AD2" t="n">
        <v>702309.0687839502</v>
      </c>
      <c r="AE2" t="n">
        <v>960930.251599597</v>
      </c>
      <c r="AF2" t="n">
        <v>2.524212620016094e-06</v>
      </c>
      <c r="AG2" t="n">
        <v>17.01003086419753</v>
      </c>
      <c r="AH2" t="n">
        <v>869220.4170610094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636.2742045255286</v>
      </c>
      <c r="AB3" t="n">
        <v>870.5784370686207</v>
      </c>
      <c r="AC3" t="n">
        <v>787.4916528993012</v>
      </c>
      <c r="AD3" t="n">
        <v>636274.2045255286</v>
      </c>
      <c r="AE3" t="n">
        <v>870578.4370686207</v>
      </c>
      <c r="AF3" t="n">
        <v>2.69216697618719e-06</v>
      </c>
      <c r="AG3" t="n">
        <v>15.94907407407408</v>
      </c>
      <c r="AH3" t="n">
        <v>787491.6528993013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592.9793073296509</v>
      </c>
      <c r="AB4" t="n">
        <v>811.3404486891602</v>
      </c>
      <c r="AC4" t="n">
        <v>733.9072549897376</v>
      </c>
      <c r="AD4" t="n">
        <v>592979.3073296509</v>
      </c>
      <c r="AE4" t="n">
        <v>811340.4486891602</v>
      </c>
      <c r="AF4" t="n">
        <v>2.801354002962435e-06</v>
      </c>
      <c r="AG4" t="n">
        <v>15.32793209876543</v>
      </c>
      <c r="AH4" t="n">
        <v>733907.2549897375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556.0469360389311</v>
      </c>
      <c r="AB5" t="n">
        <v>760.8079489479692</v>
      </c>
      <c r="AC5" t="n">
        <v>688.197506101037</v>
      </c>
      <c r="AD5" t="n">
        <v>556046.9360389311</v>
      </c>
      <c r="AE5" t="n">
        <v>760807.9489479691</v>
      </c>
      <c r="AF5" t="n">
        <v>2.887390263612042e-06</v>
      </c>
      <c r="AG5" t="n">
        <v>14.87268518518518</v>
      </c>
      <c r="AH5" t="n">
        <v>688197.506101037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537.0483924098213</v>
      </c>
      <c r="AB6" t="n">
        <v>734.8133033980304</v>
      </c>
      <c r="AC6" t="n">
        <v>664.6837530386703</v>
      </c>
      <c r="AD6" t="n">
        <v>537048.3924098213</v>
      </c>
      <c r="AE6" t="n">
        <v>734813.3033980303</v>
      </c>
      <c r="AF6" t="n">
        <v>2.945267178926137e-06</v>
      </c>
      <c r="AG6" t="n">
        <v>14.57947530864197</v>
      </c>
      <c r="AH6" t="n">
        <v>664683.7530386703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521.372868852074</v>
      </c>
      <c r="AB7" t="n">
        <v>713.3653605110286</v>
      </c>
      <c r="AC7" t="n">
        <v>645.2827717184271</v>
      </c>
      <c r="AD7" t="n">
        <v>521372.868852074</v>
      </c>
      <c r="AE7" t="n">
        <v>713365.3605110286</v>
      </c>
      <c r="AF7" t="n">
        <v>2.963409365841902e-06</v>
      </c>
      <c r="AG7" t="n">
        <v>14.49074074074074</v>
      </c>
      <c r="AH7" t="n">
        <v>645282.7717184271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521.5277624612236</v>
      </c>
      <c r="AB8" t="n">
        <v>713.5772927804908</v>
      </c>
      <c r="AC8" t="n">
        <v>645.4744774695406</v>
      </c>
      <c r="AD8" t="n">
        <v>521527.7624612235</v>
      </c>
      <c r="AE8" t="n">
        <v>713577.2927804908</v>
      </c>
      <c r="AF8" t="n">
        <v>2.964856288724754e-06</v>
      </c>
      <c r="AG8" t="n">
        <v>14.48302469135803</v>
      </c>
      <c r="AH8" t="n">
        <v>645474.4774695406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2490.997039709942</v>
      </c>
      <c r="AB2" t="n">
        <v>3408.292044764728</v>
      </c>
      <c r="AC2" t="n">
        <v>3083.009435580181</v>
      </c>
      <c r="AD2" t="n">
        <v>2490997.039709942</v>
      </c>
      <c r="AE2" t="n">
        <v>3408292.044764727</v>
      </c>
      <c r="AF2" t="n">
        <v>1.065923147567981e-06</v>
      </c>
      <c r="AG2" t="n">
        <v>30.27006172839506</v>
      </c>
      <c r="AH2" t="n">
        <v>3083009.435580181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1906.038600025739</v>
      </c>
      <c r="AB3" t="n">
        <v>2607.926101043582</v>
      </c>
      <c r="AC3" t="n">
        <v>2359.029294207253</v>
      </c>
      <c r="AD3" t="n">
        <v>1906038.600025739</v>
      </c>
      <c r="AE3" t="n">
        <v>2607926.101043581</v>
      </c>
      <c r="AF3" t="n">
        <v>1.276331325763575e-06</v>
      </c>
      <c r="AG3" t="n">
        <v>25.27777777777778</v>
      </c>
      <c r="AH3" t="n">
        <v>2359029.294207253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1619.882798751229</v>
      </c>
      <c r="AB4" t="n">
        <v>2216.395109436824</v>
      </c>
      <c r="AC4" t="n">
        <v>2004.865470922246</v>
      </c>
      <c r="AD4" t="n">
        <v>1619882.798751229</v>
      </c>
      <c r="AE4" t="n">
        <v>2216395.109436824</v>
      </c>
      <c r="AF4" t="n">
        <v>1.427112703063518e-06</v>
      </c>
      <c r="AG4" t="n">
        <v>22.60802469135803</v>
      </c>
      <c r="AH4" t="n">
        <v>2004865.470922246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1440.457774659678</v>
      </c>
      <c r="AB5" t="n">
        <v>1970.89787580136</v>
      </c>
      <c r="AC5" t="n">
        <v>1782.798148707419</v>
      </c>
      <c r="AD5" t="n">
        <v>1440457.774659678</v>
      </c>
      <c r="AE5" t="n">
        <v>1970897.87580136</v>
      </c>
      <c r="AF5" t="n">
        <v>1.545362768233856e-06</v>
      </c>
      <c r="AG5" t="n">
        <v>20.87577160493827</v>
      </c>
      <c r="AH5" t="n">
        <v>1782798.148707419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1324.175749382311</v>
      </c>
      <c r="AB6" t="n">
        <v>1811.795678815969</v>
      </c>
      <c r="AC6" t="n">
        <v>1638.880442100978</v>
      </c>
      <c r="AD6" t="n">
        <v>1324175.749382311</v>
      </c>
      <c r="AE6" t="n">
        <v>1811795.678815969</v>
      </c>
      <c r="AF6" t="n">
        <v>1.6364337165864e-06</v>
      </c>
      <c r="AG6" t="n">
        <v>19.71450617283951</v>
      </c>
      <c r="AH6" t="n">
        <v>1638880.442100978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1241.440993113583</v>
      </c>
      <c r="AB7" t="n">
        <v>1698.594335289254</v>
      </c>
      <c r="AC7" t="n">
        <v>1536.482875921369</v>
      </c>
      <c r="AD7" t="n">
        <v>1241440.993113583</v>
      </c>
      <c r="AE7" t="n">
        <v>1698594.335289254</v>
      </c>
      <c r="AF7" t="n">
        <v>1.714876829125139e-06</v>
      </c>
      <c r="AG7" t="n">
        <v>18.81558641975309</v>
      </c>
      <c r="AH7" t="n">
        <v>1536482.87592137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1180.066114477351</v>
      </c>
      <c r="AB8" t="n">
        <v>1614.618518670613</v>
      </c>
      <c r="AC8" t="n">
        <v>1460.521593380013</v>
      </c>
      <c r="AD8" t="n">
        <v>1180066.114477351</v>
      </c>
      <c r="AE8" t="n">
        <v>1614618.518670612</v>
      </c>
      <c r="AF8" t="n">
        <v>1.776427075210973e-06</v>
      </c>
      <c r="AG8" t="n">
        <v>18.16358024691358</v>
      </c>
      <c r="AH8" t="n">
        <v>1460521.593380013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1129.979358227259</v>
      </c>
      <c r="AB9" t="n">
        <v>1546.087609097502</v>
      </c>
      <c r="AC9" t="n">
        <v>1398.531177632823</v>
      </c>
      <c r="AD9" t="n">
        <v>1129979.358227259</v>
      </c>
      <c r="AE9" t="n">
        <v>1546087.609097502</v>
      </c>
      <c r="AF9" t="n">
        <v>1.828694607552883e-06</v>
      </c>
      <c r="AG9" t="n">
        <v>17.64274691358025</v>
      </c>
      <c r="AH9" t="n">
        <v>1398531.177632823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1096.117406330223</v>
      </c>
      <c r="AB10" t="n">
        <v>1499.756192628092</v>
      </c>
      <c r="AC10" t="n">
        <v>1356.621566524703</v>
      </c>
      <c r="AD10" t="n">
        <v>1096117.406330222</v>
      </c>
      <c r="AE10" t="n">
        <v>1499756.192628092</v>
      </c>
      <c r="AF10" t="n">
        <v>1.874606407962017e-06</v>
      </c>
      <c r="AG10" t="n">
        <v>17.21064814814815</v>
      </c>
      <c r="AH10" t="n">
        <v>1356621.566524703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1058.725957140739</v>
      </c>
      <c r="AB11" t="n">
        <v>1448.595562252726</v>
      </c>
      <c r="AC11" t="n">
        <v>1310.343634907965</v>
      </c>
      <c r="AD11" t="n">
        <v>1058725.957140739</v>
      </c>
      <c r="AE11" t="n">
        <v>1448595.562252725</v>
      </c>
      <c r="AF11" t="n">
        <v>1.913827964231386e-06</v>
      </c>
      <c r="AG11" t="n">
        <v>16.85956790123457</v>
      </c>
      <c r="AH11" t="n">
        <v>1310343.634907966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1036.26801589238</v>
      </c>
      <c r="AB12" t="n">
        <v>1417.867616262278</v>
      </c>
      <c r="AC12" t="n">
        <v>1282.548320955903</v>
      </c>
      <c r="AD12" t="n">
        <v>1036268.01589238</v>
      </c>
      <c r="AE12" t="n">
        <v>1417867.616262278</v>
      </c>
      <c r="AF12" t="n">
        <v>1.947948209344185e-06</v>
      </c>
      <c r="AG12" t="n">
        <v>16.5625</v>
      </c>
      <c r="AH12" t="n">
        <v>1282548.320955903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1005.63139134879</v>
      </c>
      <c r="AB13" t="n">
        <v>1375.949234969253</v>
      </c>
      <c r="AC13" t="n">
        <v>1244.630571140667</v>
      </c>
      <c r="AD13" t="n">
        <v>1005631.39134879</v>
      </c>
      <c r="AE13" t="n">
        <v>1375949.234969253</v>
      </c>
      <c r="AF13" t="n">
        <v>1.978890588490596e-06</v>
      </c>
      <c r="AG13" t="n">
        <v>16.30401234567901</v>
      </c>
      <c r="AH13" t="n">
        <v>1244630.571140667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989.7723976955812</v>
      </c>
      <c r="AB14" t="n">
        <v>1354.250260203512</v>
      </c>
      <c r="AC14" t="n">
        <v>1225.002516071866</v>
      </c>
      <c r="AD14" t="n">
        <v>989772.3976955812</v>
      </c>
      <c r="AE14" t="n">
        <v>1354250.260203512</v>
      </c>
      <c r="AF14" t="n">
        <v>2.003895375962966e-06</v>
      </c>
      <c r="AG14" t="n">
        <v>16.09953703703703</v>
      </c>
      <c r="AH14" t="n">
        <v>1225002.516071866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975.4406565290354</v>
      </c>
      <c r="AB15" t="n">
        <v>1334.640939667647</v>
      </c>
      <c r="AC15" t="n">
        <v>1207.26468156609</v>
      </c>
      <c r="AD15" t="n">
        <v>975440.6565290354</v>
      </c>
      <c r="AE15" t="n">
        <v>1334640.939667647</v>
      </c>
      <c r="AF15" t="n">
        <v>2.026725834089912e-06</v>
      </c>
      <c r="AG15" t="n">
        <v>15.91820987654321</v>
      </c>
      <c r="AH15" t="n">
        <v>1207264.68156609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949.7744419151845</v>
      </c>
      <c r="AB16" t="n">
        <v>1299.523292519503</v>
      </c>
      <c r="AC16" t="n">
        <v>1175.498613373837</v>
      </c>
      <c r="AD16" t="n">
        <v>949774.4419151845</v>
      </c>
      <c r="AE16" t="n">
        <v>1299523.292519503</v>
      </c>
      <c r="AF16" t="n">
        <v>2.050977969096559e-06</v>
      </c>
      <c r="AG16" t="n">
        <v>15.73302469135803</v>
      </c>
      <c r="AH16" t="n">
        <v>1175498.613373837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939.0114532983508</v>
      </c>
      <c r="AB17" t="n">
        <v>1284.796896664405</v>
      </c>
      <c r="AC17" t="n">
        <v>1162.177684070523</v>
      </c>
      <c r="AD17" t="n">
        <v>939011.4532983508</v>
      </c>
      <c r="AE17" t="n">
        <v>1284796.896664405</v>
      </c>
      <c r="AF17" t="n">
        <v>2.068623488015187e-06</v>
      </c>
      <c r="AG17" t="n">
        <v>15.5979938271605</v>
      </c>
      <c r="AH17" t="n">
        <v>1162177.684070523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926.3881639155483</v>
      </c>
      <c r="AB18" t="n">
        <v>1267.525155230631</v>
      </c>
      <c r="AC18" t="n">
        <v>1146.554333398147</v>
      </c>
      <c r="AD18" t="n">
        <v>926388.1639155482</v>
      </c>
      <c r="AE18" t="n">
        <v>1267525.155230631</v>
      </c>
      <c r="AF18" t="n">
        <v>2.089195988744964e-06</v>
      </c>
      <c r="AG18" t="n">
        <v>15.44367283950617</v>
      </c>
      <c r="AH18" t="n">
        <v>1146554.333398147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914.4176585544147</v>
      </c>
      <c r="AB19" t="n">
        <v>1251.146581694103</v>
      </c>
      <c r="AC19" t="n">
        <v>1131.738907932473</v>
      </c>
      <c r="AD19" t="n">
        <v>914417.6585544148</v>
      </c>
      <c r="AE19" t="n">
        <v>1251146.581694103</v>
      </c>
      <c r="AF19" t="n">
        <v>2.107259647922327e-06</v>
      </c>
      <c r="AG19" t="n">
        <v>15.3125</v>
      </c>
      <c r="AH19" t="n">
        <v>1131738.907932473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907.9104936164441</v>
      </c>
      <c r="AB20" t="n">
        <v>1242.243191550115</v>
      </c>
      <c r="AC20" t="n">
        <v>1123.685244847841</v>
      </c>
      <c r="AD20" t="n">
        <v>907910.4936164441</v>
      </c>
      <c r="AE20" t="n">
        <v>1242243.191550115</v>
      </c>
      <c r="AF20" t="n">
        <v>2.117629526338963e-06</v>
      </c>
      <c r="AG20" t="n">
        <v>15.23533950617284</v>
      </c>
      <c r="AH20" t="n">
        <v>1123685.244847841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888.4114841995894</v>
      </c>
      <c r="AB21" t="n">
        <v>1215.563786630392</v>
      </c>
      <c r="AC21" t="n">
        <v>1099.552084888876</v>
      </c>
      <c r="AD21" t="n">
        <v>888411.4841995894</v>
      </c>
      <c r="AE21" t="n">
        <v>1215563.786630392</v>
      </c>
      <c r="AF21" t="n">
        <v>2.133602484222651e-06</v>
      </c>
      <c r="AG21" t="n">
        <v>15.12345679012346</v>
      </c>
      <c r="AH21" t="n">
        <v>1099552.084888876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880.7386447371115</v>
      </c>
      <c r="AB22" t="n">
        <v>1205.065469176042</v>
      </c>
      <c r="AC22" t="n">
        <v>1090.055712117889</v>
      </c>
      <c r="AD22" t="n">
        <v>880738.6447371115</v>
      </c>
      <c r="AE22" t="n">
        <v>1205065.469176042</v>
      </c>
      <c r="AF22" t="n">
        <v>2.145979435881215e-06</v>
      </c>
      <c r="AG22" t="n">
        <v>15.03472222222222</v>
      </c>
      <c r="AH22" t="n">
        <v>1090055.712117889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874.1827347430346</v>
      </c>
      <c r="AB23" t="n">
        <v>1196.095383895811</v>
      </c>
      <c r="AC23" t="n">
        <v>1081.941719187208</v>
      </c>
      <c r="AD23" t="n">
        <v>874182.7347430347</v>
      </c>
      <c r="AE23" t="n">
        <v>1196095.38389581</v>
      </c>
      <c r="AF23" t="n">
        <v>2.154593125211162e-06</v>
      </c>
      <c r="AG23" t="n">
        <v>14.9729938271605</v>
      </c>
      <c r="AH23" t="n">
        <v>1081941.719187208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867.1985795583589</v>
      </c>
      <c r="AB24" t="n">
        <v>1186.539354652956</v>
      </c>
      <c r="AC24" t="n">
        <v>1073.297703963321</v>
      </c>
      <c r="AD24" t="n">
        <v>867198.5795583589</v>
      </c>
      <c r="AE24" t="n">
        <v>1186539.354652956</v>
      </c>
      <c r="AF24" t="n">
        <v>2.167555473231955e-06</v>
      </c>
      <c r="AG24" t="n">
        <v>14.88425925925926</v>
      </c>
      <c r="AH24" t="n">
        <v>1073297.703963321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860.1579093115016</v>
      </c>
      <c r="AB25" t="n">
        <v>1176.905999008757</v>
      </c>
      <c r="AC25" t="n">
        <v>1064.583742261304</v>
      </c>
      <c r="AD25" t="n">
        <v>860157.9093115017</v>
      </c>
      <c r="AE25" t="n">
        <v>1176905.999008757</v>
      </c>
      <c r="AF25" t="n">
        <v>2.176085534510155e-06</v>
      </c>
      <c r="AG25" t="n">
        <v>14.82638888888889</v>
      </c>
      <c r="AH25" t="n">
        <v>1064583.742261304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855.2971703697737</v>
      </c>
      <c r="AB26" t="n">
        <v>1170.255321548017</v>
      </c>
      <c r="AC26" t="n">
        <v>1058.567796123133</v>
      </c>
      <c r="AD26" t="n">
        <v>855297.1703697736</v>
      </c>
      <c r="AE26" t="n">
        <v>1170255.321548017</v>
      </c>
      <c r="AF26" t="n">
        <v>2.184030199426125e-06</v>
      </c>
      <c r="AG26" t="n">
        <v>14.77237654320988</v>
      </c>
      <c r="AH26" t="n">
        <v>1058567.796123133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848.16574840283</v>
      </c>
      <c r="AB27" t="n">
        <v>1160.497795396712</v>
      </c>
      <c r="AC27" t="n">
        <v>1049.741514572934</v>
      </c>
      <c r="AD27" t="n">
        <v>848165.74840283</v>
      </c>
      <c r="AE27" t="n">
        <v>1160497.795396712</v>
      </c>
      <c r="AF27" t="n">
        <v>2.19356379732529e-06</v>
      </c>
      <c r="AG27" t="n">
        <v>14.70679012345679</v>
      </c>
      <c r="AH27" t="n">
        <v>1049741.514572934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840.949157417176</v>
      </c>
      <c r="AB28" t="n">
        <v>1150.623737236615</v>
      </c>
      <c r="AC28" t="n">
        <v>1040.80982266531</v>
      </c>
      <c r="AD28" t="n">
        <v>840949.1574171761</v>
      </c>
      <c r="AE28" t="n">
        <v>1150623.737236616</v>
      </c>
      <c r="AF28" t="n">
        <v>2.201759346396502e-06</v>
      </c>
      <c r="AG28" t="n">
        <v>14.65277777777778</v>
      </c>
      <c r="AH28" t="n">
        <v>1040809.82266531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837.3872941671598</v>
      </c>
      <c r="AB29" t="n">
        <v>1145.750238799627</v>
      </c>
      <c r="AC29" t="n">
        <v>1036.40144407915</v>
      </c>
      <c r="AD29" t="n">
        <v>837387.2941671598</v>
      </c>
      <c r="AE29" t="n">
        <v>1145750.238799627</v>
      </c>
      <c r="AF29" t="n">
        <v>2.209954895467713e-06</v>
      </c>
      <c r="AG29" t="n">
        <v>14.59876543209877</v>
      </c>
      <c r="AH29" t="n">
        <v>1036401.44407915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831.1458644220842</v>
      </c>
      <c r="AB30" t="n">
        <v>1137.210439269967</v>
      </c>
      <c r="AC30" t="n">
        <v>1028.676671030917</v>
      </c>
      <c r="AD30" t="n">
        <v>831145.8644220842</v>
      </c>
      <c r="AE30" t="n">
        <v>1137210.439269967</v>
      </c>
      <c r="AF30" t="n">
        <v>2.218735840901154e-06</v>
      </c>
      <c r="AG30" t="n">
        <v>14.54089506172839</v>
      </c>
      <c r="AH30" t="n">
        <v>1028676.671030917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815.837454190846</v>
      </c>
      <c r="AB31" t="n">
        <v>1116.264797032192</v>
      </c>
      <c r="AC31" t="n">
        <v>1009.730051490921</v>
      </c>
      <c r="AD31" t="n">
        <v>815837.454190846</v>
      </c>
      <c r="AE31" t="n">
        <v>1116264.797032192</v>
      </c>
      <c r="AF31" t="n">
        <v>2.224506176471701e-06</v>
      </c>
      <c r="AG31" t="n">
        <v>14.50231481481482</v>
      </c>
      <c r="AH31" t="n">
        <v>1009730.051490922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809.4097487973514</v>
      </c>
      <c r="AB32" t="n">
        <v>1107.470126942465</v>
      </c>
      <c r="AC32" t="n">
        <v>1001.77473237116</v>
      </c>
      <c r="AD32" t="n">
        <v>809409.7487973514</v>
      </c>
      <c r="AE32" t="n">
        <v>1107470.126942465</v>
      </c>
      <c r="AF32" t="n">
        <v>2.23219995723243e-06</v>
      </c>
      <c r="AG32" t="n">
        <v>14.45216049382716</v>
      </c>
      <c r="AH32" t="n">
        <v>1001774.73237116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802.9052580467404</v>
      </c>
      <c r="AB33" t="n">
        <v>1098.570395739599</v>
      </c>
      <c r="AC33" t="n">
        <v>993.7243790234453</v>
      </c>
      <c r="AD33" t="n">
        <v>802905.2580467404</v>
      </c>
      <c r="AE33" t="n">
        <v>1098570.395739599</v>
      </c>
      <c r="AF33" t="n">
        <v>2.238053920854724e-06</v>
      </c>
      <c r="AG33" t="n">
        <v>14.41743827160494</v>
      </c>
      <c r="AH33" t="n">
        <v>993724.3790234453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800.9600434619912</v>
      </c>
      <c r="AB34" t="n">
        <v>1095.908867327935</v>
      </c>
      <c r="AC34" t="n">
        <v>991.3168631479114</v>
      </c>
      <c r="AD34" t="n">
        <v>800960.0434619911</v>
      </c>
      <c r="AE34" t="n">
        <v>1095908.867327935</v>
      </c>
      <c r="AF34" t="n">
        <v>2.241900811235089e-06</v>
      </c>
      <c r="AG34" t="n">
        <v>14.39043209876543</v>
      </c>
      <c r="AH34" t="n">
        <v>991316.8631479114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794.8692143030685</v>
      </c>
      <c r="AB35" t="n">
        <v>1087.575126164278</v>
      </c>
      <c r="AC35" t="n">
        <v>983.7784825444352</v>
      </c>
      <c r="AD35" t="n">
        <v>794869.2143030685</v>
      </c>
      <c r="AE35" t="n">
        <v>1087575.126164278</v>
      </c>
      <c r="AF35" t="n">
        <v>2.250598128616782e-06</v>
      </c>
      <c r="AG35" t="n">
        <v>14.33641975308642</v>
      </c>
      <c r="AH35" t="n">
        <v>983778.4825444352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790.0677584482655</v>
      </c>
      <c r="AB36" t="n">
        <v>1081.005562438454</v>
      </c>
      <c r="AC36" t="n">
        <v>977.8359087601634</v>
      </c>
      <c r="AD36" t="n">
        <v>790067.7584482655</v>
      </c>
      <c r="AE36" t="n">
        <v>1081005.562438454</v>
      </c>
      <c r="AF36" t="n">
        <v>2.255866695876847e-06</v>
      </c>
      <c r="AG36" t="n">
        <v>14.3016975308642</v>
      </c>
      <c r="AH36" t="n">
        <v>977835.9087601635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786.2631028171641</v>
      </c>
      <c r="AB37" t="n">
        <v>1075.799864754421</v>
      </c>
      <c r="AC37" t="n">
        <v>973.1270355568516</v>
      </c>
      <c r="AD37" t="n">
        <v>786263.102817164</v>
      </c>
      <c r="AE37" t="n">
        <v>1075799.864754421</v>
      </c>
      <c r="AF37" t="n">
        <v>2.258542793532753e-06</v>
      </c>
      <c r="AG37" t="n">
        <v>14.28626543209877</v>
      </c>
      <c r="AH37" t="n">
        <v>973127.0355568517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780.8886037579587</v>
      </c>
      <c r="AB38" t="n">
        <v>1068.446238035452</v>
      </c>
      <c r="AC38" t="n">
        <v>966.4752286510611</v>
      </c>
      <c r="AD38" t="n">
        <v>780888.6037579586</v>
      </c>
      <c r="AE38" t="n">
        <v>1068446.238035452</v>
      </c>
      <c r="AF38" t="n">
        <v>2.264982153517277e-06</v>
      </c>
      <c r="AG38" t="n">
        <v>14.24382716049383</v>
      </c>
      <c r="AH38" t="n">
        <v>966475.2286510611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775.5252271542071</v>
      </c>
      <c r="AB39" t="n">
        <v>1061.107829550723</v>
      </c>
      <c r="AC39" t="n">
        <v>959.8371875725937</v>
      </c>
      <c r="AD39" t="n">
        <v>775525.2271542071</v>
      </c>
      <c r="AE39" t="n">
        <v>1061107.829550723</v>
      </c>
      <c r="AF39" t="n">
        <v>2.269498068311617e-06</v>
      </c>
      <c r="AG39" t="n">
        <v>14.21682098765432</v>
      </c>
      <c r="AH39" t="n">
        <v>959837.1875725937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771.5968394908475</v>
      </c>
      <c r="AB40" t="n">
        <v>1055.732836241482</v>
      </c>
      <c r="AC40" t="n">
        <v>954.9751760809363</v>
      </c>
      <c r="AD40" t="n">
        <v>771596.8394908475</v>
      </c>
      <c r="AE40" t="n">
        <v>1055732.836241482</v>
      </c>
      <c r="AF40" t="n">
        <v>2.274264867261199e-06</v>
      </c>
      <c r="AG40" t="n">
        <v>14.18595679012346</v>
      </c>
      <c r="AH40" t="n">
        <v>954975.1760809363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766.8861239956148</v>
      </c>
      <c r="AB41" t="n">
        <v>1049.287427478804</v>
      </c>
      <c r="AC41" t="n">
        <v>949.1449080843803</v>
      </c>
      <c r="AD41" t="n">
        <v>766886.1239956147</v>
      </c>
      <c r="AE41" t="n">
        <v>1049287.427478804</v>
      </c>
      <c r="AF41" t="n">
        <v>2.279031666210782e-06</v>
      </c>
      <c r="AG41" t="n">
        <v>14.15509259259259</v>
      </c>
      <c r="AH41" t="n">
        <v>949144.9080843803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763.3936501134292</v>
      </c>
      <c r="AB42" t="n">
        <v>1044.508870636125</v>
      </c>
      <c r="AC42" t="n">
        <v>944.8224100000192</v>
      </c>
      <c r="AD42" t="n">
        <v>763393.6501134292</v>
      </c>
      <c r="AE42" t="n">
        <v>1044508.870636125</v>
      </c>
      <c r="AF42" t="n">
        <v>2.28363120905687e-06</v>
      </c>
      <c r="AG42" t="n">
        <v>14.12808641975309</v>
      </c>
      <c r="AH42" t="n">
        <v>944822.4100000192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758.6947884046093</v>
      </c>
      <c r="AB43" t="n">
        <v>1038.079680746969</v>
      </c>
      <c r="AC43" t="n">
        <v>939.00681297046</v>
      </c>
      <c r="AD43" t="n">
        <v>758694.7884046093</v>
      </c>
      <c r="AE43" t="n">
        <v>1038079.680746969</v>
      </c>
      <c r="AF43" t="n">
        <v>2.28304581269464e-06</v>
      </c>
      <c r="AG43" t="n">
        <v>14.13194444444445</v>
      </c>
      <c r="AH43" t="n">
        <v>939006.81297046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756.9628427947571</v>
      </c>
      <c r="AB44" t="n">
        <v>1035.709956355522</v>
      </c>
      <c r="AC44" t="n">
        <v>936.8632517490032</v>
      </c>
      <c r="AD44" t="n">
        <v>756962.8427947571</v>
      </c>
      <c r="AE44" t="n">
        <v>1035709.956355522</v>
      </c>
      <c r="AF44" t="n">
        <v>2.288230751902958e-06</v>
      </c>
      <c r="AG44" t="n">
        <v>14.10108024691358</v>
      </c>
      <c r="AH44" t="n">
        <v>936863.2517490032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758.0163526989473</v>
      </c>
      <c r="AB45" t="n">
        <v>1037.151415084011</v>
      </c>
      <c r="AC45" t="n">
        <v>938.1671396795462</v>
      </c>
      <c r="AD45" t="n">
        <v>758016.3526989473</v>
      </c>
      <c r="AE45" t="n">
        <v>1037151.415084011</v>
      </c>
      <c r="AF45" t="n">
        <v>2.287812611644222e-06</v>
      </c>
      <c r="AG45" t="n">
        <v>14.10108024691358</v>
      </c>
      <c r="AH45" t="n">
        <v>938167.1396795461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753.991586896158</v>
      </c>
      <c r="AB46" t="n">
        <v>1031.644552952499</v>
      </c>
      <c r="AC46" t="n">
        <v>933.185844740936</v>
      </c>
      <c r="AD46" t="n">
        <v>753991.5868961579</v>
      </c>
      <c r="AE46" t="n">
        <v>1031644.552952499</v>
      </c>
      <c r="AF46" t="n">
        <v>2.293332063059528e-06</v>
      </c>
      <c r="AG46" t="n">
        <v>14.07021604938272</v>
      </c>
      <c r="AH46" t="n">
        <v>933185.844740936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754.6155244326501</v>
      </c>
      <c r="AB47" t="n">
        <v>1032.498251816109</v>
      </c>
      <c r="AC47" t="n">
        <v>933.9580677831769</v>
      </c>
      <c r="AD47" t="n">
        <v>754615.5244326501</v>
      </c>
      <c r="AE47" t="n">
        <v>1032498.251816109</v>
      </c>
      <c r="AF47" t="n">
        <v>2.292161270335069e-06</v>
      </c>
      <c r="AG47" t="n">
        <v>14.07407407407407</v>
      </c>
      <c r="AH47" t="n">
        <v>933958.0677831769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754.7501835842942</v>
      </c>
      <c r="AB48" t="n">
        <v>1032.682498408131</v>
      </c>
      <c r="AC48" t="n">
        <v>934.1247301390479</v>
      </c>
      <c r="AD48" t="n">
        <v>754750.1835842942</v>
      </c>
      <c r="AE48" t="n">
        <v>1032682.498408131</v>
      </c>
      <c r="AF48" t="n">
        <v>2.291994014231575e-06</v>
      </c>
      <c r="AG48" t="n">
        <v>14.07793209876543</v>
      </c>
      <c r="AH48" t="n">
        <v>934124.7301390478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755.3614433269732</v>
      </c>
      <c r="AB49" t="n">
        <v>1033.518850954941</v>
      </c>
      <c r="AC49" t="n">
        <v>934.8812623726186</v>
      </c>
      <c r="AD49" t="n">
        <v>755361.4433269732</v>
      </c>
      <c r="AE49" t="n">
        <v>1033518.850954941</v>
      </c>
      <c r="AF49" t="n">
        <v>2.291826758128081e-06</v>
      </c>
      <c r="AG49" t="n">
        <v>14.07793209876543</v>
      </c>
      <c r="AH49" t="n">
        <v>934881.2623726187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570.7982539499678</v>
      </c>
      <c r="AB2" t="n">
        <v>780.9913528960657</v>
      </c>
      <c r="AC2" t="n">
        <v>706.4546343039127</v>
      </c>
      <c r="AD2" t="n">
        <v>570798.2539499678</v>
      </c>
      <c r="AE2" t="n">
        <v>780991.3528960657</v>
      </c>
      <c r="AF2" t="n">
        <v>2.884899659839836e-06</v>
      </c>
      <c r="AG2" t="n">
        <v>15.87191358024691</v>
      </c>
      <c r="AH2" t="n">
        <v>706454.6343039128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513.2792055400262</v>
      </c>
      <c r="AB3" t="n">
        <v>702.2912533002601</v>
      </c>
      <c r="AC3" t="n">
        <v>635.265561757247</v>
      </c>
      <c r="AD3" t="n">
        <v>513279.2055400262</v>
      </c>
      <c r="AE3" t="n">
        <v>702291.2533002601</v>
      </c>
      <c r="AF3" t="n">
        <v>3.034550343580756e-06</v>
      </c>
      <c r="AG3" t="n">
        <v>15.08873456790123</v>
      </c>
      <c r="AH3" t="n">
        <v>635265.5617572471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497.5979746543217</v>
      </c>
      <c r="AB4" t="n">
        <v>680.8355013953578</v>
      </c>
      <c r="AC4" t="n">
        <v>615.857516700812</v>
      </c>
      <c r="AD4" t="n">
        <v>497597.9746543217</v>
      </c>
      <c r="AE4" t="n">
        <v>680835.5013953578</v>
      </c>
      <c r="AF4" t="n">
        <v>3.09009080352584e-06</v>
      </c>
      <c r="AG4" t="n">
        <v>14.81481481481482</v>
      </c>
      <c r="AH4" t="n">
        <v>615857.5167008119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497.5274324584053</v>
      </c>
      <c r="AB5" t="n">
        <v>680.7389824508028</v>
      </c>
      <c r="AC5" t="n">
        <v>615.7702093888601</v>
      </c>
      <c r="AD5" t="n">
        <v>497527.4324584053</v>
      </c>
      <c r="AE5" t="n">
        <v>680738.9824508028</v>
      </c>
      <c r="AF5" t="n">
        <v>3.092820356044509e-06</v>
      </c>
      <c r="AG5" t="n">
        <v>14.80324074074074</v>
      </c>
      <c r="AH5" t="n">
        <v>615770.20938886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454.9846274491229</v>
      </c>
      <c r="AB2" t="n">
        <v>622.5300397810074</v>
      </c>
      <c r="AC2" t="n">
        <v>563.1166465107058</v>
      </c>
      <c r="AD2" t="n">
        <v>454984.6274491228</v>
      </c>
      <c r="AE2" t="n">
        <v>622530.0397810075</v>
      </c>
      <c r="AF2" t="n">
        <v>3.254559561450418e-06</v>
      </c>
      <c r="AG2" t="n">
        <v>16.19598765432099</v>
      </c>
      <c r="AH2" t="n">
        <v>563116.6465107058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1156.537028387114</v>
      </c>
      <c r="AB2" t="n">
        <v>1582.424985051932</v>
      </c>
      <c r="AC2" t="n">
        <v>1431.400565425991</v>
      </c>
      <c r="AD2" t="n">
        <v>1156537.028387114</v>
      </c>
      <c r="AE2" t="n">
        <v>1582424.985051933</v>
      </c>
      <c r="AF2" t="n">
        <v>1.814791296513343e-06</v>
      </c>
      <c r="AG2" t="n">
        <v>20.69058641975309</v>
      </c>
      <c r="AH2" t="n">
        <v>1431400.565425991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990.356608140554</v>
      </c>
      <c r="AB3" t="n">
        <v>1355.04960270787</v>
      </c>
      <c r="AC3" t="n">
        <v>1225.725570449492</v>
      </c>
      <c r="AD3" t="n">
        <v>990356.608140554</v>
      </c>
      <c r="AE3" t="n">
        <v>1355049.60270787</v>
      </c>
      <c r="AF3" t="n">
        <v>2.011190118649019e-06</v>
      </c>
      <c r="AG3" t="n">
        <v>18.66898148148148</v>
      </c>
      <c r="AH3" t="n">
        <v>1225725.570449492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895.9468239520689</v>
      </c>
      <c r="AB4" t="n">
        <v>1225.873970915462</v>
      </c>
      <c r="AC4" t="n">
        <v>1108.878279656213</v>
      </c>
      <c r="AD4" t="n">
        <v>895946.8239520689</v>
      </c>
      <c r="AE4" t="n">
        <v>1225873.970915462</v>
      </c>
      <c r="AF4" t="n">
        <v>2.144328666063094e-06</v>
      </c>
      <c r="AG4" t="n">
        <v>17.51157407407408</v>
      </c>
      <c r="AH4" t="n">
        <v>1108878.279656213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836.7555500493821</v>
      </c>
      <c r="AB5" t="n">
        <v>1144.8858586271</v>
      </c>
      <c r="AC5" t="n">
        <v>1035.619559137124</v>
      </c>
      <c r="AD5" t="n">
        <v>836755.5500493821</v>
      </c>
      <c r="AE5" t="n">
        <v>1144885.8586271</v>
      </c>
      <c r="AF5" t="n">
        <v>2.244279900123221e-06</v>
      </c>
      <c r="AG5" t="n">
        <v>16.7283950617284</v>
      </c>
      <c r="AH5" t="n">
        <v>1035619.559137124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790.9577138171414</v>
      </c>
      <c r="AB6" t="n">
        <v>1082.22323863621</v>
      </c>
      <c r="AC6" t="n">
        <v>978.937371650625</v>
      </c>
      <c r="AD6" t="n">
        <v>790957.7138171415</v>
      </c>
      <c r="AE6" t="n">
        <v>1082223.238636211</v>
      </c>
      <c r="AF6" t="n">
        <v>2.322625317278433e-06</v>
      </c>
      <c r="AG6" t="n">
        <v>16.16512345679012</v>
      </c>
      <c r="AH6" t="n">
        <v>978937.371650625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754.8859569952456</v>
      </c>
      <c r="AB7" t="n">
        <v>1032.868269578895</v>
      </c>
      <c r="AC7" t="n">
        <v>934.2927715700057</v>
      </c>
      <c r="AD7" t="n">
        <v>754885.9569952455</v>
      </c>
      <c r="AE7" t="n">
        <v>1032868.269578895</v>
      </c>
      <c r="AF7" t="n">
        <v>2.382187299016309e-06</v>
      </c>
      <c r="AG7" t="n">
        <v>15.76003086419753</v>
      </c>
      <c r="AH7" t="n">
        <v>934292.7715700057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732.3227836218642</v>
      </c>
      <c r="AB8" t="n">
        <v>1001.996340352479</v>
      </c>
      <c r="AC8" t="n">
        <v>906.3672159399335</v>
      </c>
      <c r="AD8" t="n">
        <v>732322.7836218643</v>
      </c>
      <c r="AE8" t="n">
        <v>1001996.340352479</v>
      </c>
      <c r="AF8" t="n">
        <v>2.434060724288021e-06</v>
      </c>
      <c r="AG8" t="n">
        <v>15.42438271604938</v>
      </c>
      <c r="AH8" t="n">
        <v>906367.2159399336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705.064076899779</v>
      </c>
      <c r="AB9" t="n">
        <v>964.6997752460539</v>
      </c>
      <c r="AC9" t="n">
        <v>872.6301826612082</v>
      </c>
      <c r="AD9" t="n">
        <v>705064.076899779</v>
      </c>
      <c r="AE9" t="n">
        <v>964699.7752460539</v>
      </c>
      <c r="AF9" t="n">
        <v>2.474449976610273e-06</v>
      </c>
      <c r="AG9" t="n">
        <v>15.17361111111111</v>
      </c>
      <c r="AH9" t="n">
        <v>872630.1826612082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688.1946396988506</v>
      </c>
      <c r="AB10" t="n">
        <v>941.6182670406995</v>
      </c>
      <c r="AC10" t="n">
        <v>851.7515412038725</v>
      </c>
      <c r="AD10" t="n">
        <v>688194.6396988506</v>
      </c>
      <c r="AE10" t="n">
        <v>941618.2670406995</v>
      </c>
      <c r="AF10" t="n">
        <v>2.511724876946231e-06</v>
      </c>
      <c r="AG10" t="n">
        <v>14.94984567901235</v>
      </c>
      <c r="AH10" t="n">
        <v>851751.5412038725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674.3918612517018</v>
      </c>
      <c r="AB11" t="n">
        <v>922.7326966337019</v>
      </c>
      <c r="AC11" t="n">
        <v>834.6683831304542</v>
      </c>
      <c r="AD11" t="n">
        <v>674391.8612517018</v>
      </c>
      <c r="AE11" t="n">
        <v>922732.6966337019</v>
      </c>
      <c r="AF11" t="n">
        <v>2.543160367307888e-06</v>
      </c>
      <c r="AG11" t="n">
        <v>14.76466049382716</v>
      </c>
      <c r="AH11" t="n">
        <v>834668.3831304542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663.9976721091323</v>
      </c>
      <c r="AB12" t="n">
        <v>908.5109084895768</v>
      </c>
      <c r="AC12" t="n">
        <v>821.8039024863995</v>
      </c>
      <c r="AD12" t="n">
        <v>663997.6721091323</v>
      </c>
      <c r="AE12" t="n">
        <v>908510.9084895768</v>
      </c>
      <c r="AF12" t="n">
        <v>2.567588565700382e-06</v>
      </c>
      <c r="AG12" t="n">
        <v>14.62577160493827</v>
      </c>
      <c r="AH12" t="n">
        <v>821803.9024863995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640.9636567670759</v>
      </c>
      <c r="AB13" t="n">
        <v>876.9947525095375</v>
      </c>
      <c r="AC13" t="n">
        <v>793.2956041998922</v>
      </c>
      <c r="AD13" t="n">
        <v>640963.6567670759</v>
      </c>
      <c r="AE13" t="n">
        <v>876994.7525095375</v>
      </c>
      <c r="AF13" t="n">
        <v>2.593184646087737e-06</v>
      </c>
      <c r="AG13" t="n">
        <v>14.47916666666667</v>
      </c>
      <c r="AH13" t="n">
        <v>793295.6041998921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629.6127617555898</v>
      </c>
      <c r="AB14" t="n">
        <v>861.4639571886764</v>
      </c>
      <c r="AC14" t="n">
        <v>779.2470461868461</v>
      </c>
      <c r="AD14" t="n">
        <v>629612.7617555897</v>
      </c>
      <c r="AE14" t="n">
        <v>861463.9571886765</v>
      </c>
      <c r="AF14" t="n">
        <v>2.613038640000362e-06</v>
      </c>
      <c r="AG14" t="n">
        <v>14.37114197530864</v>
      </c>
      <c r="AH14" t="n">
        <v>779247.0461868461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621.6066049388172</v>
      </c>
      <c r="AB15" t="n">
        <v>850.5095802252575</v>
      </c>
      <c r="AC15" t="n">
        <v>769.3381395862513</v>
      </c>
      <c r="AD15" t="n">
        <v>621606.6049388172</v>
      </c>
      <c r="AE15" t="n">
        <v>850509.5802252576</v>
      </c>
      <c r="AF15" t="n">
        <v>2.629194340929263e-06</v>
      </c>
      <c r="AG15" t="n">
        <v>14.28240740740741</v>
      </c>
      <c r="AH15" t="n">
        <v>769338.1395862512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611.5469142927285</v>
      </c>
      <c r="AB16" t="n">
        <v>836.7454676810496</v>
      </c>
      <c r="AC16" t="n">
        <v>756.8876546252093</v>
      </c>
      <c r="AD16" t="n">
        <v>611546.9142927285</v>
      </c>
      <c r="AE16" t="n">
        <v>836745.4676810496</v>
      </c>
      <c r="AF16" t="n">
        <v>2.645155394859021e-06</v>
      </c>
      <c r="AG16" t="n">
        <v>14.19367283950617</v>
      </c>
      <c r="AH16" t="n">
        <v>756887.6546252093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607.9701438048019</v>
      </c>
      <c r="AB17" t="n">
        <v>831.8515725034914</v>
      </c>
      <c r="AC17" t="n">
        <v>752.4608259347722</v>
      </c>
      <c r="AD17" t="n">
        <v>607970.1438048019</v>
      </c>
      <c r="AE17" t="n">
        <v>831851.5725034914</v>
      </c>
      <c r="AF17" t="n">
        <v>2.6531359218239e-06</v>
      </c>
      <c r="AG17" t="n">
        <v>14.15123456790123</v>
      </c>
      <c r="AH17" t="n">
        <v>752460.8259347721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607.9161655971996</v>
      </c>
      <c r="AB18" t="n">
        <v>831.7777171384994</v>
      </c>
      <c r="AC18" t="n">
        <v>752.3940192221582</v>
      </c>
      <c r="AD18" t="n">
        <v>607916.1655971996</v>
      </c>
      <c r="AE18" t="n">
        <v>831777.7171384994</v>
      </c>
      <c r="AF18" t="n">
        <v>2.654011833320045e-06</v>
      </c>
      <c r="AG18" t="n">
        <v>14.14737654320988</v>
      </c>
      <c r="AH18" t="n">
        <v>752394.0192221582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608.2622963478527</v>
      </c>
      <c r="AB19" t="n">
        <v>832.251308501754</v>
      </c>
      <c r="AC19" t="n">
        <v>752.8224116903934</v>
      </c>
      <c r="AD19" t="n">
        <v>608262.2963478527</v>
      </c>
      <c r="AE19" t="n">
        <v>832251.308501754</v>
      </c>
      <c r="AF19" t="n">
        <v>2.652065363328611e-06</v>
      </c>
      <c r="AG19" t="n">
        <v>14.15895061728395</v>
      </c>
      <c r="AH19" t="n">
        <v>752822.4116903935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1532.7953794552</v>
      </c>
      <c r="AB2" t="n">
        <v>2097.238260330214</v>
      </c>
      <c r="AC2" t="n">
        <v>1897.080784256683</v>
      </c>
      <c r="AD2" t="n">
        <v>1532795.3794552</v>
      </c>
      <c r="AE2" t="n">
        <v>2097238.260330214</v>
      </c>
      <c r="AF2" t="n">
        <v>1.490370461630167e-06</v>
      </c>
      <c r="AG2" t="n">
        <v>23.62654320987654</v>
      </c>
      <c r="AH2" t="n">
        <v>1897080.784256683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1267.353152679695</v>
      </c>
      <c r="AB3" t="n">
        <v>1734.048495171407</v>
      </c>
      <c r="AC3" t="n">
        <v>1568.553340544595</v>
      </c>
      <c r="AD3" t="n">
        <v>1267353.152679695</v>
      </c>
      <c r="AE3" t="n">
        <v>1734048.495171407</v>
      </c>
      <c r="AF3" t="n">
        <v>1.694362009290368e-06</v>
      </c>
      <c r="AG3" t="n">
        <v>20.78317901234568</v>
      </c>
      <c r="AH3" t="n">
        <v>1568553.340544595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1115.336015644511</v>
      </c>
      <c r="AB4" t="n">
        <v>1526.051941757105</v>
      </c>
      <c r="AC4" t="n">
        <v>1380.407686263159</v>
      </c>
      <c r="AD4" t="n">
        <v>1115336.015644511</v>
      </c>
      <c r="AE4" t="n">
        <v>1526051.941757105</v>
      </c>
      <c r="AF4" t="n">
        <v>1.841308940714495e-06</v>
      </c>
      <c r="AG4" t="n">
        <v>19.12422839506173</v>
      </c>
      <c r="AH4" t="n">
        <v>1380407.686263159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1030.209316211057</v>
      </c>
      <c r="AB5" t="n">
        <v>1409.577836067326</v>
      </c>
      <c r="AC5" t="n">
        <v>1275.049705747978</v>
      </c>
      <c r="AD5" t="n">
        <v>1030209.316211057</v>
      </c>
      <c r="AE5" t="n">
        <v>1409577.836067326</v>
      </c>
      <c r="AF5" t="n">
        <v>1.949648075870047e-06</v>
      </c>
      <c r="AG5" t="n">
        <v>18.05941358024691</v>
      </c>
      <c r="AH5" t="n">
        <v>1275049.705747978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969.3095237624335</v>
      </c>
      <c r="AB6" t="n">
        <v>1326.252053329895</v>
      </c>
      <c r="AC6" t="n">
        <v>1199.676418766537</v>
      </c>
      <c r="AD6" t="n">
        <v>969309.5237624336</v>
      </c>
      <c r="AE6" t="n">
        <v>1326252.053329895</v>
      </c>
      <c r="AF6" t="n">
        <v>2.032613765723793e-06</v>
      </c>
      <c r="AG6" t="n">
        <v>17.32253086419753</v>
      </c>
      <c r="AH6" t="n">
        <v>1199676.418766537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920.5087609016783</v>
      </c>
      <c r="AB7" t="n">
        <v>1259.480696646099</v>
      </c>
      <c r="AC7" t="n">
        <v>1139.277626650455</v>
      </c>
      <c r="AD7" t="n">
        <v>920508.7609016784</v>
      </c>
      <c r="AE7" t="n">
        <v>1259480.696646099</v>
      </c>
      <c r="AF7" t="n">
        <v>2.100610948277194e-06</v>
      </c>
      <c r="AG7" t="n">
        <v>16.76311728395062</v>
      </c>
      <c r="AH7" t="n">
        <v>1139277.626650454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881.0287298907996</v>
      </c>
      <c r="AB8" t="n">
        <v>1205.462376480972</v>
      </c>
      <c r="AC8" t="n">
        <v>1090.414739146699</v>
      </c>
      <c r="AD8" t="n">
        <v>881028.7298907996</v>
      </c>
      <c r="AE8" t="n">
        <v>1205462.376480972</v>
      </c>
      <c r="AF8" t="n">
        <v>2.155008694319914e-06</v>
      </c>
      <c r="AG8" t="n">
        <v>16.33873456790123</v>
      </c>
      <c r="AH8" t="n">
        <v>1090414.739146699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856.5663651885418</v>
      </c>
      <c r="AB9" t="n">
        <v>1171.991889891979</v>
      </c>
      <c r="AC9" t="n">
        <v>1060.138628821636</v>
      </c>
      <c r="AD9" t="n">
        <v>856566.3651885418</v>
      </c>
      <c r="AE9" t="n">
        <v>1171991.889891979</v>
      </c>
      <c r="AF9" t="n">
        <v>2.202196000870394e-06</v>
      </c>
      <c r="AG9" t="n">
        <v>15.99151234567901</v>
      </c>
      <c r="AH9" t="n">
        <v>1060138.628821636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827.3521170722826</v>
      </c>
      <c r="AB10" t="n">
        <v>1132.019666777648</v>
      </c>
      <c r="AC10" t="n">
        <v>1023.98129857997</v>
      </c>
      <c r="AD10" t="n">
        <v>827352.1170722826</v>
      </c>
      <c r="AE10" t="n">
        <v>1132019.666777648</v>
      </c>
      <c r="AF10" t="n">
        <v>2.240438711595059e-06</v>
      </c>
      <c r="AG10" t="n">
        <v>15.71759259259259</v>
      </c>
      <c r="AH10" t="n">
        <v>1023981.29857997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810.3743973953177</v>
      </c>
      <c r="AB11" t="n">
        <v>1108.790001711495</v>
      </c>
      <c r="AC11" t="n">
        <v>1002.96864014469</v>
      </c>
      <c r="AD11" t="n">
        <v>810374.3973953177</v>
      </c>
      <c r="AE11" t="n">
        <v>1108790.001711495</v>
      </c>
      <c r="AF11" t="n">
        <v>2.273844038862903e-06</v>
      </c>
      <c r="AG11" t="n">
        <v>15.48611111111111</v>
      </c>
      <c r="AH11" t="n">
        <v>1002968.64014469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796.5274484518463</v>
      </c>
      <c r="AB12" t="n">
        <v>1089.843995282764</v>
      </c>
      <c r="AC12" t="n">
        <v>985.8308139786304</v>
      </c>
      <c r="AD12" t="n">
        <v>796527.4484518464</v>
      </c>
      <c r="AE12" t="n">
        <v>1089843.995282764</v>
      </c>
      <c r="AF12" t="n">
        <v>2.30241198267393e-06</v>
      </c>
      <c r="AG12" t="n">
        <v>15.29320987654321</v>
      </c>
      <c r="AH12" t="n">
        <v>985830.8139786305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772.9401981359373</v>
      </c>
      <c r="AB13" t="n">
        <v>1057.570878804495</v>
      </c>
      <c r="AC13" t="n">
        <v>956.6377984414439</v>
      </c>
      <c r="AD13" t="n">
        <v>772940.1981359373</v>
      </c>
      <c r="AE13" t="n">
        <v>1057570.878804495</v>
      </c>
      <c r="AF13" t="n">
        <v>2.32878941322149e-06</v>
      </c>
      <c r="AG13" t="n">
        <v>15.1195987654321</v>
      </c>
      <c r="AH13" t="n">
        <v>956637.7984414439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760.7625981527988</v>
      </c>
      <c r="AB14" t="n">
        <v>1040.90894926977</v>
      </c>
      <c r="AC14" t="n">
        <v>941.566060076348</v>
      </c>
      <c r="AD14" t="n">
        <v>760762.5981527987</v>
      </c>
      <c r="AE14" t="n">
        <v>1040908.94926977</v>
      </c>
      <c r="AF14" t="n">
        <v>2.352611244961674e-06</v>
      </c>
      <c r="AG14" t="n">
        <v>14.96913580246914</v>
      </c>
      <c r="AH14" t="n">
        <v>941566.060076348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750.2790006590811</v>
      </c>
      <c r="AB15" t="n">
        <v>1026.564828675186</v>
      </c>
      <c r="AC15" t="n">
        <v>928.5909222192113</v>
      </c>
      <c r="AD15" t="n">
        <v>750279.0006590812</v>
      </c>
      <c r="AE15" t="n">
        <v>1026564.828675186</v>
      </c>
      <c r="AF15" t="n">
        <v>2.372873492648728e-06</v>
      </c>
      <c r="AG15" t="n">
        <v>14.83796296296297</v>
      </c>
      <c r="AH15" t="n">
        <v>928590.9222192112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739.4741496603742</v>
      </c>
      <c r="AB16" t="n">
        <v>1011.781154862371</v>
      </c>
      <c r="AC16" t="n">
        <v>915.2181814860753</v>
      </c>
      <c r="AD16" t="n">
        <v>739474.1496603743</v>
      </c>
      <c r="AE16" t="n">
        <v>1011781.154862371</v>
      </c>
      <c r="AF16" t="n">
        <v>2.392679383405893e-06</v>
      </c>
      <c r="AG16" t="n">
        <v>14.71836419753086</v>
      </c>
      <c r="AH16" t="n">
        <v>915218.1814860753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730.5553129585006</v>
      </c>
      <c r="AB17" t="n">
        <v>999.5780090155621</v>
      </c>
      <c r="AC17" t="n">
        <v>904.179686751663</v>
      </c>
      <c r="AD17" t="n">
        <v>730555.3129585006</v>
      </c>
      <c r="AE17" t="n">
        <v>999578.0090155621</v>
      </c>
      <c r="AF17" t="n">
        <v>2.40883441872395e-06</v>
      </c>
      <c r="AG17" t="n">
        <v>14.61805555555556</v>
      </c>
      <c r="AH17" t="n">
        <v>904179.686751663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721.6565917730053</v>
      </c>
      <c r="AB18" t="n">
        <v>987.4023861056958</v>
      </c>
      <c r="AC18" t="n">
        <v>893.1660882037203</v>
      </c>
      <c r="AD18" t="n">
        <v>721656.5917730053</v>
      </c>
      <c r="AE18" t="n">
        <v>987402.3861056957</v>
      </c>
      <c r="AF18" t="n">
        <v>2.423072754936474e-06</v>
      </c>
      <c r="AG18" t="n">
        <v>14.53317901234568</v>
      </c>
      <c r="AH18" t="n">
        <v>893166.0882037203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703.2574822711954</v>
      </c>
      <c r="AB19" t="n">
        <v>962.227912773896</v>
      </c>
      <c r="AC19" t="n">
        <v>870.3942312741121</v>
      </c>
      <c r="AD19" t="n">
        <v>703257.4822711954</v>
      </c>
      <c r="AE19" t="n">
        <v>962227.912773896</v>
      </c>
      <c r="AF19" t="n">
        <v>2.437311091148998e-06</v>
      </c>
      <c r="AG19" t="n">
        <v>14.4483024691358</v>
      </c>
      <c r="AH19" t="n">
        <v>870394.2312741121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695.5406810928497</v>
      </c>
      <c r="AB20" t="n">
        <v>951.6694449604427</v>
      </c>
      <c r="AC20" t="n">
        <v>860.8434488098721</v>
      </c>
      <c r="AD20" t="n">
        <v>695540.6810928497</v>
      </c>
      <c r="AE20" t="n">
        <v>951669.4449604426</v>
      </c>
      <c r="AF20" t="n">
        <v>2.451549427361522e-06</v>
      </c>
      <c r="AG20" t="n">
        <v>14.36342592592592</v>
      </c>
      <c r="AH20" t="n">
        <v>860843.4488098721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685.9081439635715</v>
      </c>
      <c r="AB21" t="n">
        <v>938.4897827026181</v>
      </c>
      <c r="AC21" t="n">
        <v>848.9216350201622</v>
      </c>
      <c r="AD21" t="n">
        <v>685908.1439635715</v>
      </c>
      <c r="AE21" t="n">
        <v>938489.782702618</v>
      </c>
      <c r="AF21" t="n">
        <v>2.464509964170358e-06</v>
      </c>
      <c r="AG21" t="n">
        <v>14.28626543209877</v>
      </c>
      <c r="AH21" t="n">
        <v>848921.6350201622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680.5664426083645</v>
      </c>
      <c r="AB22" t="n">
        <v>931.1810312491918</v>
      </c>
      <c r="AC22" t="n">
        <v>842.3104205475539</v>
      </c>
      <c r="AD22" t="n">
        <v>680566.4426083645</v>
      </c>
      <c r="AE22" t="n">
        <v>931181.0312491918</v>
      </c>
      <c r="AF22" t="n">
        <v>2.473180745838241e-06</v>
      </c>
      <c r="AG22" t="n">
        <v>14.23611111111111</v>
      </c>
      <c r="AH22" t="n">
        <v>842310.4205475539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673.6236123368027</v>
      </c>
      <c r="AB23" t="n">
        <v>921.6815445755868</v>
      </c>
      <c r="AC23" t="n">
        <v>833.7175515494645</v>
      </c>
      <c r="AD23" t="n">
        <v>673623.6123368026</v>
      </c>
      <c r="AE23" t="n">
        <v>921681.5445755868</v>
      </c>
      <c r="AF23" t="n">
        <v>2.482307884436013e-06</v>
      </c>
      <c r="AG23" t="n">
        <v>14.18595679012346</v>
      </c>
      <c r="AH23" t="n">
        <v>833717.5515494645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666.7845529770165</v>
      </c>
      <c r="AB24" t="n">
        <v>912.3240418415226</v>
      </c>
      <c r="AC24" t="n">
        <v>825.2531157430017</v>
      </c>
      <c r="AD24" t="n">
        <v>666784.5529770164</v>
      </c>
      <c r="AE24" t="n">
        <v>912324.0418415226</v>
      </c>
      <c r="AF24" t="n">
        <v>2.48842306729652e-06</v>
      </c>
      <c r="AG24" t="n">
        <v>14.15123456790123</v>
      </c>
      <c r="AH24" t="n">
        <v>825253.1157430017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661.9630389931226</v>
      </c>
      <c r="AB25" t="n">
        <v>905.7270336985745</v>
      </c>
      <c r="AC25" t="n">
        <v>819.2857167982575</v>
      </c>
      <c r="AD25" t="n">
        <v>661963.0389931226</v>
      </c>
      <c r="AE25" t="n">
        <v>905727.0336985745</v>
      </c>
      <c r="AF25" t="n">
        <v>2.496546220648537e-06</v>
      </c>
      <c r="AG25" t="n">
        <v>14.10493827160494</v>
      </c>
      <c r="AH25" t="n">
        <v>819285.7167982574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658.2548842102495</v>
      </c>
      <c r="AB26" t="n">
        <v>900.6533727324043</v>
      </c>
      <c r="AC26" t="n">
        <v>814.6962789137706</v>
      </c>
      <c r="AD26" t="n">
        <v>658254.8842102495</v>
      </c>
      <c r="AE26" t="n">
        <v>900653.3727324043</v>
      </c>
      <c r="AF26" t="n">
        <v>2.502935217666977e-06</v>
      </c>
      <c r="AG26" t="n">
        <v>14.07021604938272</v>
      </c>
      <c r="AH26" t="n">
        <v>814696.2789137706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659.5961123636253</v>
      </c>
      <c r="AB27" t="n">
        <v>902.4885002626628</v>
      </c>
      <c r="AC27" t="n">
        <v>816.356264448159</v>
      </c>
      <c r="AD27" t="n">
        <v>659596.1123636252</v>
      </c>
      <c r="AE27" t="n">
        <v>902488.5002626628</v>
      </c>
      <c r="AF27" t="n">
        <v>2.500288347473624e-06</v>
      </c>
      <c r="AG27" t="n">
        <v>14.08564814814815</v>
      </c>
      <c r="AH27" t="n">
        <v>816356.264448159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660.2046977078007</v>
      </c>
      <c r="AB28" t="n">
        <v>903.3211935794542</v>
      </c>
      <c r="AC28" t="n">
        <v>817.1094866834884</v>
      </c>
      <c r="AD28" t="n">
        <v>660204.6977078008</v>
      </c>
      <c r="AE28" t="n">
        <v>903321.1935794542</v>
      </c>
      <c r="AF28" t="n">
        <v>2.499923261929713e-06</v>
      </c>
      <c r="AG28" t="n">
        <v>14.08564814814815</v>
      </c>
      <c r="AH28" t="n">
        <v>817109.4866834884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660.8260451609277</v>
      </c>
      <c r="AB29" t="n">
        <v>904.1713485767375</v>
      </c>
      <c r="AC29" t="n">
        <v>817.878504081031</v>
      </c>
      <c r="AD29" t="n">
        <v>660826.0451609277</v>
      </c>
      <c r="AE29" t="n">
        <v>904171.3485767375</v>
      </c>
      <c r="AF29" t="n">
        <v>2.49964944777178e-06</v>
      </c>
      <c r="AG29" t="n">
        <v>14.08564814814815</v>
      </c>
      <c r="AH29" t="n">
        <v>817878.504081031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2026.309805404975</v>
      </c>
      <c r="AB2" t="n">
        <v>2772.486470234555</v>
      </c>
      <c r="AC2" t="n">
        <v>2507.884252724569</v>
      </c>
      <c r="AD2" t="n">
        <v>2026309.805404975</v>
      </c>
      <c r="AE2" t="n">
        <v>2772486.470234555</v>
      </c>
      <c r="AF2" t="n">
        <v>1.231627399533207e-06</v>
      </c>
      <c r="AG2" t="n">
        <v>27.11805555555556</v>
      </c>
      <c r="AH2" t="n">
        <v>2507884.252724569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1605.785497869907</v>
      </c>
      <c r="AB3" t="n">
        <v>2197.106560441977</v>
      </c>
      <c r="AC3" t="n">
        <v>1987.417793971819</v>
      </c>
      <c r="AD3" t="n">
        <v>1605785.497869907</v>
      </c>
      <c r="AE3" t="n">
        <v>2197106.560441977</v>
      </c>
      <c r="AF3" t="n">
        <v>1.4391204327551e-06</v>
      </c>
      <c r="AG3" t="n">
        <v>23.20601851851852</v>
      </c>
      <c r="AH3" t="n">
        <v>1987417.793971819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1381.9506091907</v>
      </c>
      <c r="AB4" t="n">
        <v>1890.845790852733</v>
      </c>
      <c r="AC4" t="n">
        <v>1710.386122392483</v>
      </c>
      <c r="AD4" t="n">
        <v>1381950.6091907</v>
      </c>
      <c r="AE4" t="n">
        <v>1890845.790852733</v>
      </c>
      <c r="AF4" t="n">
        <v>1.588875521396684e-06</v>
      </c>
      <c r="AG4" t="n">
        <v>21.01851851851852</v>
      </c>
      <c r="AH4" t="n">
        <v>1710386.122392483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1248.995281432413</v>
      </c>
      <c r="AB5" t="n">
        <v>1708.930445838755</v>
      </c>
      <c r="AC5" t="n">
        <v>1545.832522586849</v>
      </c>
      <c r="AD5" t="n">
        <v>1248995.281432413</v>
      </c>
      <c r="AE5" t="n">
        <v>1708930.445838755</v>
      </c>
      <c r="AF5" t="n">
        <v>1.704437974192357e-06</v>
      </c>
      <c r="AG5" t="n">
        <v>19.5949074074074</v>
      </c>
      <c r="AH5" t="n">
        <v>1545832.522586849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1164.958273999314</v>
      </c>
      <c r="AB6" t="n">
        <v>1593.947304817681</v>
      </c>
      <c r="AC6" t="n">
        <v>1441.823211164973</v>
      </c>
      <c r="AD6" t="n">
        <v>1164958.273999314</v>
      </c>
      <c r="AE6" t="n">
        <v>1593947.304817681</v>
      </c>
      <c r="AF6" t="n">
        <v>1.793425391026777e-06</v>
      </c>
      <c r="AG6" t="n">
        <v>18.62268518518519</v>
      </c>
      <c r="AH6" t="n">
        <v>1441823.211164973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1099.591793910172</v>
      </c>
      <c r="AB7" t="n">
        <v>1504.51000299414</v>
      </c>
      <c r="AC7" t="n">
        <v>1360.92167990143</v>
      </c>
      <c r="AD7" t="n">
        <v>1099591.793910172</v>
      </c>
      <c r="AE7" t="n">
        <v>1504510.00299414</v>
      </c>
      <c r="AF7" t="n">
        <v>1.866658226281563e-06</v>
      </c>
      <c r="AG7" t="n">
        <v>17.88966049382716</v>
      </c>
      <c r="AH7" t="n">
        <v>1360921.67990143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1050.388592991679</v>
      </c>
      <c r="AB8" t="n">
        <v>1437.188012805434</v>
      </c>
      <c r="AC8" t="n">
        <v>1300.024805969328</v>
      </c>
      <c r="AD8" t="n">
        <v>1050388.592991679</v>
      </c>
      <c r="AE8" t="n">
        <v>1437188.012805434</v>
      </c>
      <c r="AF8" t="n">
        <v>1.924049916321661e-06</v>
      </c>
      <c r="AG8" t="n">
        <v>17.35725308641976</v>
      </c>
      <c r="AH8" t="n">
        <v>1300024.805969328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1006.59158200652</v>
      </c>
      <c r="AB9" t="n">
        <v>1377.263010187781</v>
      </c>
      <c r="AC9" t="n">
        <v>1245.818961496234</v>
      </c>
      <c r="AD9" t="n">
        <v>1006591.58200652</v>
      </c>
      <c r="AE9" t="n">
        <v>1377263.010187781</v>
      </c>
      <c r="AF9" t="n">
        <v>1.975382151908054e-06</v>
      </c>
      <c r="AG9" t="n">
        <v>16.90586419753086</v>
      </c>
      <c r="AH9" t="n">
        <v>1245818.961496234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980.9412460955657</v>
      </c>
      <c r="AB10" t="n">
        <v>1342.167088981459</v>
      </c>
      <c r="AC10" t="n">
        <v>1214.072545752409</v>
      </c>
      <c r="AD10" t="n">
        <v>980941.2460955657</v>
      </c>
      <c r="AE10" t="n">
        <v>1342167.088981459</v>
      </c>
      <c r="AF10" t="n">
        <v>2.017971460354099e-06</v>
      </c>
      <c r="AG10" t="n">
        <v>16.55092592592593</v>
      </c>
      <c r="AH10" t="n">
        <v>1214072.545752409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946.84437032607</v>
      </c>
      <c r="AB11" t="n">
        <v>1295.514239305641</v>
      </c>
      <c r="AC11" t="n">
        <v>1171.872178571964</v>
      </c>
      <c r="AD11" t="n">
        <v>946844.37032607</v>
      </c>
      <c r="AE11" t="n">
        <v>1295514.239305641</v>
      </c>
      <c r="AF11" t="n">
        <v>2.05718478703308e-06</v>
      </c>
      <c r="AG11" t="n">
        <v>16.23456790123457</v>
      </c>
      <c r="AH11" t="n">
        <v>1171872.178571964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928.7262639226359</v>
      </c>
      <c r="AB12" t="n">
        <v>1270.72424681002</v>
      </c>
      <c r="AC12" t="n">
        <v>1149.448108167153</v>
      </c>
      <c r="AD12" t="n">
        <v>928726.2639226359</v>
      </c>
      <c r="AE12" t="n">
        <v>1270724.24681002</v>
      </c>
      <c r="AF12" t="n">
        <v>2.088174568382032e-06</v>
      </c>
      <c r="AG12" t="n">
        <v>15.99151234567901</v>
      </c>
      <c r="AH12" t="n">
        <v>1149448.108167153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901.5448631811048</v>
      </c>
      <c r="AB13" t="n">
        <v>1233.533455156689</v>
      </c>
      <c r="AC13" t="n">
        <v>1115.806753471612</v>
      </c>
      <c r="AD13" t="n">
        <v>901544.8631811048</v>
      </c>
      <c r="AE13" t="n">
        <v>1233533.455156689</v>
      </c>
      <c r="AF13" t="n">
        <v>2.117606204300031e-06</v>
      </c>
      <c r="AG13" t="n">
        <v>15.77160493827161</v>
      </c>
      <c r="AH13" t="n">
        <v>1115806.753471612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886.6168621552688</v>
      </c>
      <c r="AB14" t="n">
        <v>1213.108305576215</v>
      </c>
      <c r="AC14" t="n">
        <v>1097.330951500221</v>
      </c>
      <c r="AD14" t="n">
        <v>886616.8621552688</v>
      </c>
      <c r="AE14" t="n">
        <v>1213108.305576215</v>
      </c>
      <c r="AF14" t="n">
        <v>2.144440931166442e-06</v>
      </c>
      <c r="AG14" t="n">
        <v>15.57484567901235</v>
      </c>
      <c r="AH14" t="n">
        <v>1097330.951500221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872.7426265221578</v>
      </c>
      <c r="AB15" t="n">
        <v>1194.124964294916</v>
      </c>
      <c r="AC15" t="n">
        <v>1080.159353667522</v>
      </c>
      <c r="AD15" t="n">
        <v>872742.6265221578</v>
      </c>
      <c r="AE15" t="n">
        <v>1194124.964294916</v>
      </c>
      <c r="AF15" t="n">
        <v>2.168072803535894e-06</v>
      </c>
      <c r="AG15" t="n">
        <v>15.40509259259259</v>
      </c>
      <c r="AH15" t="n">
        <v>1080159.353667522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862.3963787589305</v>
      </c>
      <c r="AB16" t="n">
        <v>1179.968771661031</v>
      </c>
      <c r="AC16" t="n">
        <v>1067.354208190274</v>
      </c>
      <c r="AD16" t="n">
        <v>862396.3787589305</v>
      </c>
      <c r="AE16" t="n">
        <v>1179968.771661031</v>
      </c>
      <c r="AF16" t="n">
        <v>2.186683985072276e-06</v>
      </c>
      <c r="AG16" t="n">
        <v>15.27391975308642</v>
      </c>
      <c r="AH16" t="n">
        <v>1067354.208190274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842.3866747431858</v>
      </c>
      <c r="AB17" t="n">
        <v>1152.590611860851</v>
      </c>
      <c r="AC17" t="n">
        <v>1042.588981535934</v>
      </c>
      <c r="AD17" t="n">
        <v>842386.6747431859</v>
      </c>
      <c r="AE17" t="n">
        <v>1152590.611860851</v>
      </c>
      <c r="AF17" t="n">
        <v>2.203390766637493e-06</v>
      </c>
      <c r="AG17" t="n">
        <v>15.15817901234568</v>
      </c>
      <c r="AH17" t="n">
        <v>1042588.981535934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833.5435515359042</v>
      </c>
      <c r="AB18" t="n">
        <v>1140.491060557586</v>
      </c>
      <c r="AC18" t="n">
        <v>1031.644194427226</v>
      </c>
      <c r="AD18" t="n">
        <v>833543.5515359042</v>
      </c>
      <c r="AE18" t="n">
        <v>1140491.060557586</v>
      </c>
      <c r="AF18" t="n">
        <v>2.217500639151122e-06</v>
      </c>
      <c r="AG18" t="n">
        <v>15.06172839506173</v>
      </c>
      <c r="AH18" t="n">
        <v>1031644.194427226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823.9784105317532</v>
      </c>
      <c r="AB19" t="n">
        <v>1127.403612651468</v>
      </c>
      <c r="AC19" t="n">
        <v>1019.805794180919</v>
      </c>
      <c r="AD19" t="n">
        <v>823978.4105317532</v>
      </c>
      <c r="AE19" t="n">
        <v>1127403.612651468</v>
      </c>
      <c r="AF19" t="n">
        <v>2.234207420716339e-06</v>
      </c>
      <c r="AG19" t="n">
        <v>14.94598765432099</v>
      </c>
      <c r="AH19" t="n">
        <v>1019805.794180919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816.6055532059271</v>
      </c>
      <c r="AB20" t="n">
        <v>1117.315743990764</v>
      </c>
      <c r="AC20" t="n">
        <v>1010.68069754678</v>
      </c>
      <c r="AD20" t="n">
        <v>816605.5532059271</v>
      </c>
      <c r="AE20" t="n">
        <v>1117315.743990764</v>
      </c>
      <c r="AF20" t="n">
        <v>2.246499456893857e-06</v>
      </c>
      <c r="AG20" t="n">
        <v>14.86496913580247</v>
      </c>
      <c r="AH20" t="n">
        <v>1010680.69754678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809.4100634034323</v>
      </c>
      <c r="AB21" t="n">
        <v>1107.470557400384</v>
      </c>
      <c r="AC21" t="n">
        <v>1001.77512174678</v>
      </c>
      <c r="AD21" t="n">
        <v>809410.0634034324</v>
      </c>
      <c r="AE21" t="n">
        <v>1107470.557400384</v>
      </c>
      <c r="AF21" t="n">
        <v>2.258878056706427e-06</v>
      </c>
      <c r="AG21" t="n">
        <v>14.78395061728395</v>
      </c>
      <c r="AH21" t="n">
        <v>1001775.12174678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801.5141431430076</v>
      </c>
      <c r="AB22" t="n">
        <v>1096.667010956654</v>
      </c>
      <c r="AC22" t="n">
        <v>992.002650612767</v>
      </c>
      <c r="AD22" t="n">
        <v>801514.1431430075</v>
      </c>
      <c r="AE22" t="n">
        <v>1096667.010956654</v>
      </c>
      <c r="AF22" t="n">
        <v>2.271689474694262e-06</v>
      </c>
      <c r="AG22" t="n">
        <v>14.69907407407408</v>
      </c>
      <c r="AH22" t="n">
        <v>992002.650612767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793.1928867584161</v>
      </c>
      <c r="AB23" t="n">
        <v>1085.281500863333</v>
      </c>
      <c r="AC23" t="n">
        <v>981.7037576230891</v>
      </c>
      <c r="AD23" t="n">
        <v>793192.8867584161</v>
      </c>
      <c r="AE23" t="n">
        <v>1085281.500863333</v>
      </c>
      <c r="AF23" t="n">
        <v>2.28458745631715e-06</v>
      </c>
      <c r="AG23" t="n">
        <v>14.61805555555556</v>
      </c>
      <c r="AH23" t="n">
        <v>981703.7576230891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786.2773899104239</v>
      </c>
      <c r="AB24" t="n">
        <v>1075.819412985722</v>
      </c>
      <c r="AC24" t="n">
        <v>973.144718132393</v>
      </c>
      <c r="AD24" t="n">
        <v>786277.3899104239</v>
      </c>
      <c r="AE24" t="n">
        <v>1075819.412985722</v>
      </c>
      <c r="AF24" t="n">
        <v>2.294542274348237e-06</v>
      </c>
      <c r="AG24" t="n">
        <v>14.55632716049383</v>
      </c>
      <c r="AH24" t="n">
        <v>973144.718132393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767.1499012529191</v>
      </c>
      <c r="AB25" t="n">
        <v>1049.64833915928</v>
      </c>
      <c r="AC25" t="n">
        <v>949.4713748606137</v>
      </c>
      <c r="AD25" t="n">
        <v>767149.9012529191</v>
      </c>
      <c r="AE25" t="n">
        <v>1049648.33915928</v>
      </c>
      <c r="AF25" t="n">
        <v>2.306747746890701e-06</v>
      </c>
      <c r="AG25" t="n">
        <v>14.47916666666667</v>
      </c>
      <c r="AH25" t="n">
        <v>949471.3748606136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765.4534093209942</v>
      </c>
      <c r="AB26" t="n">
        <v>1047.327124054078</v>
      </c>
      <c r="AC26" t="n">
        <v>947.3716932672069</v>
      </c>
      <c r="AD26" t="n">
        <v>765453.4093209942</v>
      </c>
      <c r="AE26" t="n">
        <v>1047327.124054078</v>
      </c>
      <c r="AF26" t="n">
        <v>2.310210292292819e-06</v>
      </c>
      <c r="AG26" t="n">
        <v>14.45601851851852</v>
      </c>
      <c r="AH26" t="n">
        <v>947371.6932672069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757.7181123748062</v>
      </c>
      <c r="AB27" t="n">
        <v>1036.743349515087</v>
      </c>
      <c r="AC27" t="n">
        <v>937.7980193157962</v>
      </c>
      <c r="AD27" t="n">
        <v>757718.1123748062</v>
      </c>
      <c r="AE27" t="n">
        <v>1036743.349515087</v>
      </c>
      <c r="AF27" t="n">
        <v>2.320857619404331e-06</v>
      </c>
      <c r="AG27" t="n">
        <v>14.39043209876543</v>
      </c>
      <c r="AH27" t="n">
        <v>937798.0193157962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752.8513728582927</v>
      </c>
      <c r="AB28" t="n">
        <v>1030.084461803199</v>
      </c>
      <c r="AC28" t="n">
        <v>931.7746465013232</v>
      </c>
      <c r="AD28" t="n">
        <v>752851.3728582928</v>
      </c>
      <c r="AE28" t="n">
        <v>1030084.461803199</v>
      </c>
      <c r="AF28" t="n">
        <v>2.327176764763195e-06</v>
      </c>
      <c r="AG28" t="n">
        <v>14.35185185185185</v>
      </c>
      <c r="AH28" t="n">
        <v>931774.6465013232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745.0500634416253</v>
      </c>
      <c r="AB29" t="n">
        <v>1019.410366089833</v>
      </c>
      <c r="AC29" t="n">
        <v>922.1192715016539</v>
      </c>
      <c r="AD29" t="n">
        <v>745050.0634416253</v>
      </c>
      <c r="AE29" t="n">
        <v>1019410.366089833</v>
      </c>
      <c r="AF29" t="n">
        <v>2.337218146429336e-06</v>
      </c>
      <c r="AG29" t="n">
        <v>14.29012345679012</v>
      </c>
      <c r="AH29" t="n">
        <v>922119.2715016538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741.4410396198356</v>
      </c>
      <c r="AB30" t="n">
        <v>1014.472340477967</v>
      </c>
      <c r="AC30" t="n">
        <v>917.6525241236214</v>
      </c>
      <c r="AD30" t="n">
        <v>741441.0396198356</v>
      </c>
      <c r="AE30" t="n">
        <v>1014472.340477967</v>
      </c>
      <c r="AF30" t="n">
        <v>2.341373200911877e-06</v>
      </c>
      <c r="AG30" t="n">
        <v>14.26311728395062</v>
      </c>
      <c r="AH30" t="n">
        <v>917652.5241236214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734.2788985359527</v>
      </c>
      <c r="AB31" t="n">
        <v>1004.672783075634</v>
      </c>
      <c r="AC31" t="n">
        <v>908.7882227260019</v>
      </c>
      <c r="AD31" t="n">
        <v>734278.8985359528</v>
      </c>
      <c r="AE31" t="n">
        <v>1004672.783075634</v>
      </c>
      <c r="AF31" t="n">
        <v>2.350548946227488e-06</v>
      </c>
      <c r="AG31" t="n">
        <v>14.2091049382716</v>
      </c>
      <c r="AH31" t="n">
        <v>908788.2227260019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729.8654164165421</v>
      </c>
      <c r="AB32" t="n">
        <v>998.6340621307669</v>
      </c>
      <c r="AC32" t="n">
        <v>903.3258288327146</v>
      </c>
      <c r="AD32" t="n">
        <v>729865.416416542</v>
      </c>
      <c r="AE32" t="n">
        <v>998634.0621307669</v>
      </c>
      <c r="AF32" t="n">
        <v>2.356868091586353e-06</v>
      </c>
      <c r="AG32" t="n">
        <v>14.17052469135802</v>
      </c>
      <c r="AH32" t="n">
        <v>903325.8288327146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724.5643638016788</v>
      </c>
      <c r="AB33" t="n">
        <v>991.3809280771753</v>
      </c>
      <c r="AC33" t="n">
        <v>896.7649237133604</v>
      </c>
      <c r="AD33" t="n">
        <v>724564.3638016789</v>
      </c>
      <c r="AE33" t="n">
        <v>991380.9280771753</v>
      </c>
      <c r="AF33" t="n">
        <v>2.359551564272994e-06</v>
      </c>
      <c r="AG33" t="n">
        <v>14.15509259259259</v>
      </c>
      <c r="AH33" t="n">
        <v>896764.9237133604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719.9741170153293</v>
      </c>
      <c r="AB34" t="n">
        <v>985.1003499166957</v>
      </c>
      <c r="AC34" t="n">
        <v>891.0837551176704</v>
      </c>
      <c r="AD34" t="n">
        <v>719974.1170153293</v>
      </c>
      <c r="AE34" t="n">
        <v>985100.3499166957</v>
      </c>
      <c r="AF34" t="n">
        <v>2.365784145996806e-06</v>
      </c>
      <c r="AG34" t="n">
        <v>14.11651234567901</v>
      </c>
      <c r="AH34" t="n">
        <v>891083.7551176704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717.0389846299788</v>
      </c>
      <c r="AB35" t="n">
        <v>981.0843722981572</v>
      </c>
      <c r="AC35" t="n">
        <v>887.451056766585</v>
      </c>
      <c r="AD35" t="n">
        <v>717038.9846299788</v>
      </c>
      <c r="AE35" t="n">
        <v>981084.3722981572</v>
      </c>
      <c r="AF35" t="n">
        <v>2.367601982332917e-06</v>
      </c>
      <c r="AG35" t="n">
        <v>14.10493827160494</v>
      </c>
      <c r="AH35" t="n">
        <v>887451.056766585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714.186997199659</v>
      </c>
      <c r="AB36" t="n">
        <v>977.1821572751883</v>
      </c>
      <c r="AC36" t="n">
        <v>883.9212636686151</v>
      </c>
      <c r="AD36" t="n">
        <v>714186.997199659</v>
      </c>
      <c r="AE36" t="n">
        <v>977182.1572751882</v>
      </c>
      <c r="AF36" t="n">
        <v>2.371583909545352e-06</v>
      </c>
      <c r="AG36" t="n">
        <v>14.08179012345679</v>
      </c>
      <c r="AH36" t="n">
        <v>883921.2636686151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714.2941854538334</v>
      </c>
      <c r="AB37" t="n">
        <v>977.3288169733618</v>
      </c>
      <c r="AC37" t="n">
        <v>884.0539263710331</v>
      </c>
      <c r="AD37" t="n">
        <v>714294.1854538334</v>
      </c>
      <c r="AE37" t="n">
        <v>977328.8169733618</v>
      </c>
      <c r="AF37" t="n">
        <v>2.370458582289664e-06</v>
      </c>
      <c r="AG37" t="n">
        <v>14.08950617283951</v>
      </c>
      <c r="AH37" t="n">
        <v>884053.9263710331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714.0634030998388</v>
      </c>
      <c r="AB38" t="n">
        <v>977.0130503752273</v>
      </c>
      <c r="AC38" t="n">
        <v>883.7682960938434</v>
      </c>
      <c r="AD38" t="n">
        <v>714063.4030998388</v>
      </c>
      <c r="AE38" t="n">
        <v>977013.0503752274</v>
      </c>
      <c r="AF38" t="n">
        <v>2.371583909545352e-06</v>
      </c>
      <c r="AG38" t="n">
        <v>14.08179012345679</v>
      </c>
      <c r="AH38" t="n">
        <v>883768.2960938434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714.3462251933065</v>
      </c>
      <c r="AB39" t="n">
        <v>977.4000200407399</v>
      </c>
      <c r="AC39" t="n">
        <v>884.118333917595</v>
      </c>
      <c r="AD39" t="n">
        <v>714346.2251933065</v>
      </c>
      <c r="AE39" t="n">
        <v>977400.0200407399</v>
      </c>
      <c r="AF39" t="n">
        <v>2.371757036815458e-06</v>
      </c>
      <c r="AG39" t="n">
        <v>14.08179012345679</v>
      </c>
      <c r="AH39" t="n">
        <v>884118.333917595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