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  <c r="AA2" t="n">
        <v>670.9188164528744</v>
      </c>
      <c r="AB2" t="n">
        <v>917.9807235200234</v>
      </c>
      <c r="AC2" t="n">
        <v>830.369931661309</v>
      </c>
      <c r="AD2" t="n">
        <v>670918.8164528743</v>
      </c>
      <c r="AE2" t="n">
        <v>917980.7235200234</v>
      </c>
      <c r="AF2" t="n">
        <v>2.355731095713856e-06</v>
      </c>
      <c r="AG2" t="n">
        <v>14.54089506172839</v>
      </c>
      <c r="AH2" t="n">
        <v>830369.931661309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  <c r="AA3" t="n">
        <v>550.0154336227046</v>
      </c>
      <c r="AB3" t="n">
        <v>752.5553812509811</v>
      </c>
      <c r="AC3" t="n">
        <v>680.7325518824981</v>
      </c>
      <c r="AD3" t="n">
        <v>550015.4336227046</v>
      </c>
      <c r="AE3" t="n">
        <v>752555.3812509811</v>
      </c>
      <c r="AF3" t="n">
        <v>2.698707360091899e-06</v>
      </c>
      <c r="AG3" t="n">
        <v>12.6929012345679</v>
      </c>
      <c r="AH3" t="n">
        <v>680732.5518824981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  <c r="AA4" t="n">
        <v>479.551373288731</v>
      </c>
      <c r="AB4" t="n">
        <v>656.1433452470945</v>
      </c>
      <c r="AC4" t="n">
        <v>593.5219452796799</v>
      </c>
      <c r="AD4" t="n">
        <v>479551.373288731</v>
      </c>
      <c r="AE4" t="n">
        <v>656143.3452470945</v>
      </c>
      <c r="AF4" t="n">
        <v>2.953964093223371e-06</v>
      </c>
      <c r="AG4" t="n">
        <v>11.59722222222222</v>
      </c>
      <c r="AH4" t="n">
        <v>593521.94527968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  <c r="AA5" t="n">
        <v>438.4450491403849</v>
      </c>
      <c r="AB5" t="n">
        <v>599.8998590642951</v>
      </c>
      <c r="AC5" t="n">
        <v>542.6462584799383</v>
      </c>
      <c r="AD5" t="n">
        <v>438445.0491403849</v>
      </c>
      <c r="AE5" t="n">
        <v>599899.8590642951</v>
      </c>
      <c r="AF5" t="n">
        <v>3.142188188610752e-06</v>
      </c>
      <c r="AG5" t="n">
        <v>10.90277777777778</v>
      </c>
      <c r="AH5" t="n">
        <v>542646.2584799383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  <c r="AA6" t="n">
        <v>407.6862061949851</v>
      </c>
      <c r="AB6" t="n">
        <v>557.8142531620196</v>
      </c>
      <c r="AC6" t="n">
        <v>504.577243737457</v>
      </c>
      <c r="AD6" t="n">
        <v>407686.2061949851</v>
      </c>
      <c r="AE6" t="n">
        <v>557814.2531620195</v>
      </c>
      <c r="AF6" t="n">
        <v>3.28522074411503e-06</v>
      </c>
      <c r="AG6" t="n">
        <v>10.42824074074074</v>
      </c>
      <c r="AH6" t="n">
        <v>504577.243737457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  <c r="AA7" t="n">
        <v>390.6660991900376</v>
      </c>
      <c r="AB7" t="n">
        <v>534.5265918837234</v>
      </c>
      <c r="AC7" t="n">
        <v>483.5121241671236</v>
      </c>
      <c r="AD7" t="n">
        <v>390666.0991900376</v>
      </c>
      <c r="AE7" t="n">
        <v>534526.5918837234</v>
      </c>
      <c r="AF7" t="n">
        <v>3.407743976018137e-06</v>
      </c>
      <c r="AG7" t="n">
        <v>10.05015432098766</v>
      </c>
      <c r="AH7" t="n">
        <v>483512.1241671236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  <c r="AA8" t="n">
        <v>368.819606847218</v>
      </c>
      <c r="AB8" t="n">
        <v>504.6352572610571</v>
      </c>
      <c r="AC8" t="n">
        <v>456.4735765680929</v>
      </c>
      <c r="AD8" t="n">
        <v>368819.606847218</v>
      </c>
      <c r="AE8" t="n">
        <v>504635.257261057</v>
      </c>
      <c r="AF8" t="n">
        <v>3.494575657758165e-06</v>
      </c>
      <c r="AG8" t="n">
        <v>9.80324074074074</v>
      </c>
      <c r="AH8" t="n">
        <v>456473.5765680929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  <c r="AA9" t="n">
        <v>356.9964772733411</v>
      </c>
      <c r="AB9" t="n">
        <v>488.4583297784145</v>
      </c>
      <c r="AC9" t="n">
        <v>441.8405523399335</v>
      </c>
      <c r="AD9" t="n">
        <v>356996.4772733411</v>
      </c>
      <c r="AE9" t="n">
        <v>488458.3297784145</v>
      </c>
      <c r="AF9" t="n">
        <v>3.587000791389421e-06</v>
      </c>
      <c r="AG9" t="n">
        <v>9.548611111111111</v>
      </c>
      <c r="AH9" t="n">
        <v>441840.5523399335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  <c r="AA10" t="n">
        <v>347.3991921048894</v>
      </c>
      <c r="AB10" t="n">
        <v>475.3269008085996</v>
      </c>
      <c r="AC10" t="n">
        <v>429.9623685209213</v>
      </c>
      <c r="AD10" t="n">
        <v>347399.1921048894</v>
      </c>
      <c r="AE10" t="n">
        <v>475326.9008085997</v>
      </c>
      <c r="AF10" t="n">
        <v>3.655809128146601e-06</v>
      </c>
      <c r="AG10" t="n">
        <v>9.371141975308641</v>
      </c>
      <c r="AH10" t="n">
        <v>429962.3685209213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  <c r="AA11" t="n">
        <v>329.1773221971779</v>
      </c>
      <c r="AB11" t="n">
        <v>450.3949345087044</v>
      </c>
      <c r="AC11" t="n">
        <v>407.4098740924535</v>
      </c>
      <c r="AD11" t="n">
        <v>329177.322197178</v>
      </c>
      <c r="AE11" t="n">
        <v>450394.9345087043</v>
      </c>
      <c r="AF11" t="n">
        <v>3.716094109640954e-06</v>
      </c>
      <c r="AG11" t="n">
        <v>9.216820987654323</v>
      </c>
      <c r="AH11" t="n">
        <v>407409.8740924535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  <c r="AA12" t="n">
        <v>322.781206253595</v>
      </c>
      <c r="AB12" t="n">
        <v>441.6434864979737</v>
      </c>
      <c r="AC12" t="n">
        <v>399.4936519971326</v>
      </c>
      <c r="AD12" t="n">
        <v>322781.206253595</v>
      </c>
      <c r="AE12" t="n">
        <v>441643.4864979737</v>
      </c>
      <c r="AF12" t="n">
        <v>3.758622101004424e-06</v>
      </c>
      <c r="AG12" t="n">
        <v>9.112654320987655</v>
      </c>
      <c r="AH12" t="n">
        <v>399493.6519971326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  <c r="AA13" t="n">
        <v>318.6349104746665</v>
      </c>
      <c r="AB13" t="n">
        <v>435.9703416915839</v>
      </c>
      <c r="AC13" t="n">
        <v>394.3619441687559</v>
      </c>
      <c r="AD13" t="n">
        <v>318634.9104746665</v>
      </c>
      <c r="AE13" t="n">
        <v>435970.3416915839</v>
      </c>
      <c r="AF13" t="n">
        <v>3.788187489572348e-06</v>
      </c>
      <c r="AG13" t="n">
        <v>9.043209876543211</v>
      </c>
      <c r="AH13" t="n">
        <v>394361.944168756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  <c r="AA14" t="n">
        <v>315.9213925213853</v>
      </c>
      <c r="AB14" t="n">
        <v>432.2575867159413</v>
      </c>
      <c r="AC14" t="n">
        <v>391.0035293171044</v>
      </c>
      <c r="AD14" t="n">
        <v>315921.3925213853</v>
      </c>
      <c r="AE14" t="n">
        <v>432257.5867159413</v>
      </c>
      <c r="AF14" t="n">
        <v>3.810383727235954e-06</v>
      </c>
      <c r="AG14" t="n">
        <v>8.989197530864198</v>
      </c>
      <c r="AH14" t="n">
        <v>391003.5293171044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  <c r="AA15" t="n">
        <v>314.8304792054997</v>
      </c>
      <c r="AB15" t="n">
        <v>430.7649509894479</v>
      </c>
      <c r="AC15" t="n">
        <v>389.6533486494201</v>
      </c>
      <c r="AD15" t="n">
        <v>314830.4792054998</v>
      </c>
      <c r="AE15" t="n">
        <v>430764.9509894479</v>
      </c>
      <c r="AF15" t="n">
        <v>3.817664093189616e-06</v>
      </c>
      <c r="AG15" t="n">
        <v>8.973765432098766</v>
      </c>
      <c r="AH15" t="n">
        <v>389653.3486494201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  <c r="AA16" t="n">
        <v>315.1947514314764</v>
      </c>
      <c r="AB16" t="n">
        <v>431.2633643195857</v>
      </c>
      <c r="AC16" t="n">
        <v>390.104194110857</v>
      </c>
      <c r="AD16" t="n">
        <v>315194.7514314764</v>
      </c>
      <c r="AE16" t="n">
        <v>431263.3643195857</v>
      </c>
      <c r="AF16" t="n">
        <v>3.817308953386999e-06</v>
      </c>
      <c r="AG16" t="n">
        <v>8.973765432098766</v>
      </c>
      <c r="AH16" t="n">
        <v>390104.194110857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1.8208</v>
      </c>
      <c r="E2" t="n">
        <v>54.92</v>
      </c>
      <c r="F2" t="n">
        <v>30.09</v>
      </c>
      <c r="G2" t="n">
        <v>4.59</v>
      </c>
      <c r="H2" t="n">
        <v>0.06</v>
      </c>
      <c r="I2" t="n">
        <v>393</v>
      </c>
      <c r="J2" t="n">
        <v>296.65</v>
      </c>
      <c r="K2" t="n">
        <v>61.82</v>
      </c>
      <c r="L2" t="n">
        <v>1</v>
      </c>
      <c r="M2" t="n">
        <v>391</v>
      </c>
      <c r="N2" t="n">
        <v>83.83</v>
      </c>
      <c r="O2" t="n">
        <v>36821.52</v>
      </c>
      <c r="P2" t="n">
        <v>540.25</v>
      </c>
      <c r="Q2" t="n">
        <v>3799.54</v>
      </c>
      <c r="R2" t="n">
        <v>455.63</v>
      </c>
      <c r="S2" t="n">
        <v>58.18</v>
      </c>
      <c r="T2" t="n">
        <v>195111.69</v>
      </c>
      <c r="U2" t="n">
        <v>0.13</v>
      </c>
      <c r="V2" t="n">
        <v>0.55</v>
      </c>
      <c r="W2" t="n">
        <v>3.37</v>
      </c>
      <c r="X2" t="n">
        <v>12.01</v>
      </c>
      <c r="Y2" t="n">
        <v>1</v>
      </c>
      <c r="Z2" t="n">
        <v>10</v>
      </c>
      <c r="AA2" t="n">
        <v>1321.658503708804</v>
      </c>
      <c r="AB2" t="n">
        <v>1808.351472232436</v>
      </c>
      <c r="AC2" t="n">
        <v>1635.764945759804</v>
      </c>
      <c r="AD2" t="n">
        <v>1321658.503708804</v>
      </c>
      <c r="AE2" t="n">
        <v>1808351.472232436</v>
      </c>
      <c r="AF2" t="n">
        <v>1.448127560849671e-06</v>
      </c>
      <c r="AG2" t="n">
        <v>21.18827160493827</v>
      </c>
      <c r="AH2" t="n">
        <v>1635764.945759804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2.2621</v>
      </c>
      <c r="E3" t="n">
        <v>44.21</v>
      </c>
      <c r="F3" t="n">
        <v>26.15</v>
      </c>
      <c r="G3" t="n">
        <v>5.79</v>
      </c>
      <c r="H3" t="n">
        <v>0.07000000000000001</v>
      </c>
      <c r="I3" t="n">
        <v>271</v>
      </c>
      <c r="J3" t="n">
        <v>297.17</v>
      </c>
      <c r="K3" t="n">
        <v>61.82</v>
      </c>
      <c r="L3" t="n">
        <v>1.25</v>
      </c>
      <c r="M3" t="n">
        <v>269</v>
      </c>
      <c r="N3" t="n">
        <v>84.09999999999999</v>
      </c>
      <c r="O3" t="n">
        <v>36885.7</v>
      </c>
      <c r="P3" t="n">
        <v>466.05</v>
      </c>
      <c r="Q3" t="n">
        <v>3799.47</v>
      </c>
      <c r="R3" t="n">
        <v>326.87</v>
      </c>
      <c r="S3" t="n">
        <v>58.18</v>
      </c>
      <c r="T3" t="n">
        <v>131340.67</v>
      </c>
      <c r="U3" t="n">
        <v>0.18</v>
      </c>
      <c r="V3" t="n">
        <v>0.63</v>
      </c>
      <c r="W3" t="n">
        <v>3.14</v>
      </c>
      <c r="X3" t="n">
        <v>8.08</v>
      </c>
      <c r="Y3" t="n">
        <v>1</v>
      </c>
      <c r="Z3" t="n">
        <v>10</v>
      </c>
      <c r="AA3" t="n">
        <v>953.9252350584732</v>
      </c>
      <c r="AB3" t="n">
        <v>1305.20259081822</v>
      </c>
      <c r="AC3" t="n">
        <v>1180.63588741387</v>
      </c>
      <c r="AD3" t="n">
        <v>953925.2350584732</v>
      </c>
      <c r="AE3" t="n">
        <v>1305202.59081822</v>
      </c>
      <c r="AF3" t="n">
        <v>1.799104435082404e-06</v>
      </c>
      <c r="AG3" t="n">
        <v>17.05632716049383</v>
      </c>
      <c r="AH3" t="n">
        <v>1180635.88741387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2.5834</v>
      </c>
      <c r="E4" t="n">
        <v>38.71</v>
      </c>
      <c r="F4" t="n">
        <v>24.21</v>
      </c>
      <c r="G4" t="n">
        <v>7.02</v>
      </c>
      <c r="H4" t="n">
        <v>0.09</v>
      </c>
      <c r="I4" t="n">
        <v>207</v>
      </c>
      <c r="J4" t="n">
        <v>297.7</v>
      </c>
      <c r="K4" t="n">
        <v>61.82</v>
      </c>
      <c r="L4" t="n">
        <v>1.5</v>
      </c>
      <c r="M4" t="n">
        <v>205</v>
      </c>
      <c r="N4" t="n">
        <v>84.37</v>
      </c>
      <c r="O4" t="n">
        <v>36949.99</v>
      </c>
      <c r="P4" t="n">
        <v>428.35</v>
      </c>
      <c r="Q4" t="n">
        <v>3798.76</v>
      </c>
      <c r="R4" t="n">
        <v>261.86</v>
      </c>
      <c r="S4" t="n">
        <v>58.18</v>
      </c>
      <c r="T4" t="n">
        <v>99156.67999999999</v>
      </c>
      <c r="U4" t="n">
        <v>0.22</v>
      </c>
      <c r="V4" t="n">
        <v>0.68</v>
      </c>
      <c r="W4" t="n">
        <v>3.08</v>
      </c>
      <c r="X4" t="n">
        <v>6.14</v>
      </c>
      <c r="Y4" t="n">
        <v>1</v>
      </c>
      <c r="Z4" t="n">
        <v>10</v>
      </c>
      <c r="AA4" t="n">
        <v>791.9262065168282</v>
      </c>
      <c r="AB4" t="n">
        <v>1083.548373074804</v>
      </c>
      <c r="AC4" t="n">
        <v>980.1360371182371</v>
      </c>
      <c r="AD4" t="n">
        <v>791926.2065168282</v>
      </c>
      <c r="AE4" t="n">
        <v>1083548.373074804</v>
      </c>
      <c r="AF4" t="n">
        <v>2.054642322440159e-06</v>
      </c>
      <c r="AG4" t="n">
        <v>14.93441358024691</v>
      </c>
      <c r="AH4" t="n">
        <v>980136.0371182371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2.8388</v>
      </c>
      <c r="E5" t="n">
        <v>35.23</v>
      </c>
      <c r="F5" t="n">
        <v>22.95</v>
      </c>
      <c r="G5" t="n">
        <v>8.25</v>
      </c>
      <c r="H5" t="n">
        <v>0.1</v>
      </c>
      <c r="I5" t="n">
        <v>167</v>
      </c>
      <c r="J5" t="n">
        <v>298.22</v>
      </c>
      <c r="K5" t="n">
        <v>61.82</v>
      </c>
      <c r="L5" t="n">
        <v>1.75</v>
      </c>
      <c r="M5" t="n">
        <v>165</v>
      </c>
      <c r="N5" t="n">
        <v>84.65000000000001</v>
      </c>
      <c r="O5" t="n">
        <v>37014.39</v>
      </c>
      <c r="P5" t="n">
        <v>402.9</v>
      </c>
      <c r="Q5" t="n">
        <v>3798.97</v>
      </c>
      <c r="R5" t="n">
        <v>221.69</v>
      </c>
      <c r="S5" t="n">
        <v>58.18</v>
      </c>
      <c r="T5" t="n">
        <v>79269.88</v>
      </c>
      <c r="U5" t="n">
        <v>0.26</v>
      </c>
      <c r="V5" t="n">
        <v>0.72</v>
      </c>
      <c r="W5" t="n">
        <v>2.98</v>
      </c>
      <c r="X5" t="n">
        <v>4.88</v>
      </c>
      <c r="Y5" t="n">
        <v>1</v>
      </c>
      <c r="Z5" t="n">
        <v>10</v>
      </c>
      <c r="AA5" t="n">
        <v>693.6870616784718</v>
      </c>
      <c r="AB5" t="n">
        <v>949.1332411017735</v>
      </c>
      <c r="AC5" t="n">
        <v>858.54929668789</v>
      </c>
      <c r="AD5" t="n">
        <v>693687.0616784717</v>
      </c>
      <c r="AE5" t="n">
        <v>949133.2411017735</v>
      </c>
      <c r="AF5" t="n">
        <v>2.257768299505737e-06</v>
      </c>
      <c r="AG5" t="n">
        <v>13.59182098765432</v>
      </c>
      <c r="AH5" t="n">
        <v>858549.29668789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3.0364</v>
      </c>
      <c r="E6" t="n">
        <v>32.93</v>
      </c>
      <c r="F6" t="n">
        <v>22.16</v>
      </c>
      <c r="G6" t="n">
        <v>9.5</v>
      </c>
      <c r="H6" t="n">
        <v>0.12</v>
      </c>
      <c r="I6" t="n">
        <v>140</v>
      </c>
      <c r="J6" t="n">
        <v>298.74</v>
      </c>
      <c r="K6" t="n">
        <v>61.82</v>
      </c>
      <c r="L6" t="n">
        <v>2</v>
      </c>
      <c r="M6" t="n">
        <v>138</v>
      </c>
      <c r="N6" t="n">
        <v>84.92</v>
      </c>
      <c r="O6" t="n">
        <v>37078.91</v>
      </c>
      <c r="P6" t="n">
        <v>386.01</v>
      </c>
      <c r="Q6" t="n">
        <v>3798.32</v>
      </c>
      <c r="R6" t="n">
        <v>195.48</v>
      </c>
      <c r="S6" t="n">
        <v>58.18</v>
      </c>
      <c r="T6" t="n">
        <v>66300.23</v>
      </c>
      <c r="U6" t="n">
        <v>0.3</v>
      </c>
      <c r="V6" t="n">
        <v>0.74</v>
      </c>
      <c r="W6" t="n">
        <v>2.94</v>
      </c>
      <c r="X6" t="n">
        <v>4.08</v>
      </c>
      <c r="Y6" t="n">
        <v>1</v>
      </c>
      <c r="Z6" t="n">
        <v>10</v>
      </c>
      <c r="AA6" t="n">
        <v>635.4541701048774</v>
      </c>
      <c r="AB6" t="n">
        <v>869.4564297969204</v>
      </c>
      <c r="AC6" t="n">
        <v>786.476728426865</v>
      </c>
      <c r="AD6" t="n">
        <v>635454.1701048774</v>
      </c>
      <c r="AE6" t="n">
        <v>869456.4297969204</v>
      </c>
      <c r="AF6" t="n">
        <v>2.414924497893202e-06</v>
      </c>
      <c r="AG6" t="n">
        <v>12.70447530864198</v>
      </c>
      <c r="AH6" t="n">
        <v>786476.728426865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3.2057</v>
      </c>
      <c r="E7" t="n">
        <v>31.19</v>
      </c>
      <c r="F7" t="n">
        <v>21.53</v>
      </c>
      <c r="G7" t="n">
        <v>10.77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371.94</v>
      </c>
      <c r="Q7" t="n">
        <v>3798.61</v>
      </c>
      <c r="R7" t="n">
        <v>174.73</v>
      </c>
      <c r="S7" t="n">
        <v>58.18</v>
      </c>
      <c r="T7" t="n">
        <v>56028.4</v>
      </c>
      <c r="U7" t="n">
        <v>0.33</v>
      </c>
      <c r="V7" t="n">
        <v>0.77</v>
      </c>
      <c r="W7" t="n">
        <v>2.91</v>
      </c>
      <c r="X7" t="n">
        <v>3.46</v>
      </c>
      <c r="Y7" t="n">
        <v>1</v>
      </c>
      <c r="Z7" t="n">
        <v>10</v>
      </c>
      <c r="AA7" t="n">
        <v>589.2375231056798</v>
      </c>
      <c r="AB7" t="n">
        <v>806.2207744380534</v>
      </c>
      <c r="AC7" t="n">
        <v>729.2761952636484</v>
      </c>
      <c r="AD7" t="n">
        <v>589237.5231056798</v>
      </c>
      <c r="AE7" t="n">
        <v>806220.7744380534</v>
      </c>
      <c r="AF7" t="n">
        <v>2.549573001875984e-06</v>
      </c>
      <c r="AG7" t="n">
        <v>12.03317901234568</v>
      </c>
      <c r="AH7" t="n">
        <v>729276.1952636484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3.3409</v>
      </c>
      <c r="E8" t="n">
        <v>29.93</v>
      </c>
      <c r="F8" t="n">
        <v>21.1</v>
      </c>
      <c r="G8" t="n">
        <v>12.06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361.88</v>
      </c>
      <c r="Q8" t="n">
        <v>3798.73</v>
      </c>
      <c r="R8" t="n">
        <v>160.74</v>
      </c>
      <c r="S8" t="n">
        <v>58.18</v>
      </c>
      <c r="T8" t="n">
        <v>49106.3</v>
      </c>
      <c r="U8" t="n">
        <v>0.36</v>
      </c>
      <c r="V8" t="n">
        <v>0.78</v>
      </c>
      <c r="W8" t="n">
        <v>2.89</v>
      </c>
      <c r="X8" t="n">
        <v>3.03</v>
      </c>
      <c r="Y8" t="n">
        <v>1</v>
      </c>
      <c r="Z8" t="n">
        <v>10</v>
      </c>
      <c r="AA8" t="n">
        <v>553.8173389332825</v>
      </c>
      <c r="AB8" t="n">
        <v>757.7573158251387</v>
      </c>
      <c r="AC8" t="n">
        <v>685.438021121859</v>
      </c>
      <c r="AD8" t="n">
        <v>553817.3389332825</v>
      </c>
      <c r="AE8" t="n">
        <v>757757.3158251387</v>
      </c>
      <c r="AF8" t="n">
        <v>2.657100927088459e-06</v>
      </c>
      <c r="AG8" t="n">
        <v>11.54706790123457</v>
      </c>
      <c r="AH8" t="n">
        <v>685438.0211218591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20.81</v>
      </c>
      <c r="G9" t="n">
        <v>13.29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354.09</v>
      </c>
      <c r="Q9" t="n">
        <v>3798.16</v>
      </c>
      <c r="R9" t="n">
        <v>151.04</v>
      </c>
      <c r="S9" t="n">
        <v>58.18</v>
      </c>
      <c r="T9" t="n">
        <v>44311.22</v>
      </c>
      <c r="U9" t="n">
        <v>0.39</v>
      </c>
      <c r="V9" t="n">
        <v>0.79</v>
      </c>
      <c r="W9" t="n">
        <v>2.89</v>
      </c>
      <c r="X9" t="n">
        <v>2.74</v>
      </c>
      <c r="Y9" t="n">
        <v>1</v>
      </c>
      <c r="Z9" t="n">
        <v>10</v>
      </c>
      <c r="AA9" t="n">
        <v>525.5037859456315</v>
      </c>
      <c r="AB9" t="n">
        <v>719.0174635216342</v>
      </c>
      <c r="AC9" t="n">
        <v>650.3954459504768</v>
      </c>
      <c r="AD9" t="n">
        <v>525503.7859456316</v>
      </c>
      <c r="AE9" t="n">
        <v>719017.4635216342</v>
      </c>
      <c r="AF9" t="n">
        <v>2.739337520779066e-06</v>
      </c>
      <c r="AG9" t="n">
        <v>11.19984567901235</v>
      </c>
      <c r="AH9" t="n">
        <v>650395.4459504768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3.5529</v>
      </c>
      <c r="E10" t="n">
        <v>28.15</v>
      </c>
      <c r="F10" t="n">
        <v>20.48</v>
      </c>
      <c r="G10" t="n">
        <v>14.63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344.79</v>
      </c>
      <c r="Q10" t="n">
        <v>3798.57</v>
      </c>
      <c r="R10" t="n">
        <v>140.57</v>
      </c>
      <c r="S10" t="n">
        <v>58.18</v>
      </c>
      <c r="T10" t="n">
        <v>39128.01</v>
      </c>
      <c r="U10" t="n">
        <v>0.41</v>
      </c>
      <c r="V10" t="n">
        <v>0.8</v>
      </c>
      <c r="W10" t="n">
        <v>2.86</v>
      </c>
      <c r="X10" t="n">
        <v>2.41</v>
      </c>
      <c r="Y10" t="n">
        <v>1</v>
      </c>
      <c r="Z10" t="n">
        <v>10</v>
      </c>
      <c r="AA10" t="n">
        <v>507.4529842767449</v>
      </c>
      <c r="AB10" t="n">
        <v>694.319560333097</v>
      </c>
      <c r="AC10" t="n">
        <v>628.0546759785287</v>
      </c>
      <c r="AD10" t="n">
        <v>507452.9842767449</v>
      </c>
      <c r="AE10" t="n">
        <v>694319.560333097</v>
      </c>
      <c r="AF10" t="n">
        <v>2.825709803900922e-06</v>
      </c>
      <c r="AG10" t="n">
        <v>10.86033950617284</v>
      </c>
      <c r="AH10" t="n">
        <v>628054.6759785287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20.26</v>
      </c>
      <c r="G11" t="n">
        <v>15.99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338.4</v>
      </c>
      <c r="Q11" t="n">
        <v>3798.23</v>
      </c>
      <c r="R11" t="n">
        <v>133.02</v>
      </c>
      <c r="S11" t="n">
        <v>58.18</v>
      </c>
      <c r="T11" t="n">
        <v>35393.64</v>
      </c>
      <c r="U11" t="n">
        <v>0.44</v>
      </c>
      <c r="V11" t="n">
        <v>0.8100000000000001</v>
      </c>
      <c r="W11" t="n">
        <v>2.85</v>
      </c>
      <c r="X11" t="n">
        <v>2.19</v>
      </c>
      <c r="Y11" t="n">
        <v>1</v>
      </c>
      <c r="Z11" t="n">
        <v>10</v>
      </c>
      <c r="AA11" t="n">
        <v>494.8101515273313</v>
      </c>
      <c r="AB11" t="n">
        <v>677.0210788029334</v>
      </c>
      <c r="AC11" t="n">
        <v>612.4071372470327</v>
      </c>
      <c r="AD11" t="n">
        <v>494810.1515273313</v>
      </c>
      <c r="AE11" t="n">
        <v>677021.0788029335</v>
      </c>
      <c r="AF11" t="n">
        <v>2.89458493942903e-06</v>
      </c>
      <c r="AG11" t="n">
        <v>10.60185185185185</v>
      </c>
      <c r="AH11" t="n">
        <v>612407.1372470327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3.7209</v>
      </c>
      <c r="E12" t="n">
        <v>26.88</v>
      </c>
      <c r="F12" t="n">
        <v>20.05</v>
      </c>
      <c r="G12" t="n">
        <v>17.43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331.76</v>
      </c>
      <c r="Q12" t="n">
        <v>3798.24</v>
      </c>
      <c r="R12" t="n">
        <v>126.76</v>
      </c>
      <c r="S12" t="n">
        <v>58.18</v>
      </c>
      <c r="T12" t="n">
        <v>32297.54</v>
      </c>
      <c r="U12" t="n">
        <v>0.46</v>
      </c>
      <c r="V12" t="n">
        <v>0.82</v>
      </c>
      <c r="W12" t="n">
        <v>2.82</v>
      </c>
      <c r="X12" t="n">
        <v>1.97</v>
      </c>
      <c r="Y12" t="n">
        <v>1</v>
      </c>
      <c r="Z12" t="n">
        <v>10</v>
      </c>
      <c r="AA12" t="n">
        <v>471.9557928360932</v>
      </c>
      <c r="AB12" t="n">
        <v>645.7507369784355</v>
      </c>
      <c r="AC12" t="n">
        <v>584.1211929580644</v>
      </c>
      <c r="AD12" t="n">
        <v>471955.7928360932</v>
      </c>
      <c r="AE12" t="n">
        <v>645750.7369784355</v>
      </c>
      <c r="AF12" t="n">
        <v>2.959324385525891e-06</v>
      </c>
      <c r="AG12" t="n">
        <v>10.37037037037037</v>
      </c>
      <c r="AH12" t="n">
        <v>584121.1929580644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3.7786</v>
      </c>
      <c r="E13" t="n">
        <v>26.46</v>
      </c>
      <c r="F13" t="n">
        <v>19.91</v>
      </c>
      <c r="G13" t="n">
        <v>18.67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327.16</v>
      </c>
      <c r="Q13" t="n">
        <v>3797.99</v>
      </c>
      <c r="R13" t="n">
        <v>122.3</v>
      </c>
      <c r="S13" t="n">
        <v>58.18</v>
      </c>
      <c r="T13" t="n">
        <v>30093.87</v>
      </c>
      <c r="U13" t="n">
        <v>0.48</v>
      </c>
      <c r="V13" t="n">
        <v>0.83</v>
      </c>
      <c r="W13" t="n">
        <v>2.82</v>
      </c>
      <c r="X13" t="n">
        <v>1.84</v>
      </c>
      <c r="Y13" t="n">
        <v>1</v>
      </c>
      <c r="Z13" t="n">
        <v>10</v>
      </c>
      <c r="AA13" t="n">
        <v>464.0205877040869</v>
      </c>
      <c r="AB13" t="n">
        <v>634.8934392402813</v>
      </c>
      <c r="AC13" t="n">
        <v>574.3001004777267</v>
      </c>
      <c r="AD13" t="n">
        <v>464020.5877040869</v>
      </c>
      <c r="AE13" t="n">
        <v>634893.4392402812</v>
      </c>
      <c r="AF13" t="n">
        <v>3.005214631714943e-06</v>
      </c>
      <c r="AG13" t="n">
        <v>10.20833333333333</v>
      </c>
      <c r="AH13" t="n">
        <v>574300.1004777267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3.8436</v>
      </c>
      <c r="E14" t="n">
        <v>26.02</v>
      </c>
      <c r="F14" t="n">
        <v>19.74</v>
      </c>
      <c r="G14" t="n">
        <v>20.08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320.41</v>
      </c>
      <c r="Q14" t="n">
        <v>3798.09</v>
      </c>
      <c r="R14" t="n">
        <v>116.52</v>
      </c>
      <c r="S14" t="n">
        <v>58.18</v>
      </c>
      <c r="T14" t="n">
        <v>27226.59</v>
      </c>
      <c r="U14" t="n">
        <v>0.5</v>
      </c>
      <c r="V14" t="n">
        <v>0.83</v>
      </c>
      <c r="W14" t="n">
        <v>2.81</v>
      </c>
      <c r="X14" t="n">
        <v>1.67</v>
      </c>
      <c r="Y14" t="n">
        <v>1</v>
      </c>
      <c r="Z14" t="n">
        <v>10</v>
      </c>
      <c r="AA14" t="n">
        <v>454.3346266059248</v>
      </c>
      <c r="AB14" t="n">
        <v>621.6406799513308</v>
      </c>
      <c r="AC14" t="n">
        <v>562.3121659349489</v>
      </c>
      <c r="AD14" t="n">
        <v>454334.6266059248</v>
      </c>
      <c r="AE14" t="n">
        <v>621640.6799513308</v>
      </c>
      <c r="AF14" t="n">
        <v>3.056910749605556e-06</v>
      </c>
      <c r="AG14" t="n">
        <v>10.03858024691358</v>
      </c>
      <c r="AH14" t="n">
        <v>562312.1659349489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3.892</v>
      </c>
      <c r="E15" t="n">
        <v>25.69</v>
      </c>
      <c r="F15" t="n">
        <v>19.64</v>
      </c>
      <c r="G15" t="n">
        <v>21.43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316.34</v>
      </c>
      <c r="Q15" t="n">
        <v>3798.33</v>
      </c>
      <c r="R15" t="n">
        <v>113.24</v>
      </c>
      <c r="S15" t="n">
        <v>58.18</v>
      </c>
      <c r="T15" t="n">
        <v>25607.36</v>
      </c>
      <c r="U15" t="n">
        <v>0.51</v>
      </c>
      <c r="V15" t="n">
        <v>0.84</v>
      </c>
      <c r="W15" t="n">
        <v>2.81</v>
      </c>
      <c r="X15" t="n">
        <v>1.57</v>
      </c>
      <c r="Y15" t="n">
        <v>1</v>
      </c>
      <c r="Z15" t="n">
        <v>10</v>
      </c>
      <c r="AA15" t="n">
        <v>447.853234002692</v>
      </c>
      <c r="AB15" t="n">
        <v>612.7725526527265</v>
      </c>
      <c r="AC15" t="n">
        <v>554.2904002592287</v>
      </c>
      <c r="AD15" t="n">
        <v>447853.234002692</v>
      </c>
      <c r="AE15" t="n">
        <v>612772.5526527265</v>
      </c>
      <c r="AF15" t="n">
        <v>3.095404474311797e-06</v>
      </c>
      <c r="AG15" t="n">
        <v>9.911265432098766</v>
      </c>
      <c r="AH15" t="n">
        <v>554290.4002592287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3.9447</v>
      </c>
      <c r="E16" t="n">
        <v>25.35</v>
      </c>
      <c r="F16" t="n">
        <v>19.52</v>
      </c>
      <c r="G16" t="n">
        <v>22.96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311.69</v>
      </c>
      <c r="Q16" t="n">
        <v>3798.12</v>
      </c>
      <c r="R16" t="n">
        <v>109.32</v>
      </c>
      <c r="S16" t="n">
        <v>58.18</v>
      </c>
      <c r="T16" t="n">
        <v>23664.48</v>
      </c>
      <c r="U16" t="n">
        <v>0.53</v>
      </c>
      <c r="V16" t="n">
        <v>0.84</v>
      </c>
      <c r="W16" t="n">
        <v>2.8</v>
      </c>
      <c r="X16" t="n">
        <v>1.45</v>
      </c>
      <c r="Y16" t="n">
        <v>1</v>
      </c>
      <c r="Z16" t="n">
        <v>10</v>
      </c>
      <c r="AA16" t="n">
        <v>430.0714159349009</v>
      </c>
      <c r="AB16" t="n">
        <v>588.4426846939272</v>
      </c>
      <c r="AC16" t="n">
        <v>532.282540751233</v>
      </c>
      <c r="AD16" t="n">
        <v>430071.4159349009</v>
      </c>
      <c r="AE16" t="n">
        <v>588442.6846939272</v>
      </c>
      <c r="AF16" t="n">
        <v>3.137318096047725e-06</v>
      </c>
      <c r="AG16" t="n">
        <v>9.780092592592593</v>
      </c>
      <c r="AH16" t="n">
        <v>532282.540751233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3.9868</v>
      </c>
      <c r="E17" t="n">
        <v>25.08</v>
      </c>
      <c r="F17" t="n">
        <v>19.42</v>
      </c>
      <c r="G17" t="n">
        <v>24.27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306.34</v>
      </c>
      <c r="Q17" t="n">
        <v>3797.94</v>
      </c>
      <c r="R17" t="n">
        <v>106.03</v>
      </c>
      <c r="S17" t="n">
        <v>58.18</v>
      </c>
      <c r="T17" t="n">
        <v>22035.29</v>
      </c>
      <c r="U17" t="n">
        <v>0.55</v>
      </c>
      <c r="V17" t="n">
        <v>0.85</v>
      </c>
      <c r="W17" t="n">
        <v>2.79</v>
      </c>
      <c r="X17" t="n">
        <v>1.35</v>
      </c>
      <c r="Y17" t="n">
        <v>1</v>
      </c>
      <c r="Z17" t="n">
        <v>10</v>
      </c>
      <c r="AA17" t="n">
        <v>423.7073975628399</v>
      </c>
      <c r="AB17" t="n">
        <v>579.7351539965979</v>
      </c>
      <c r="AC17" t="n">
        <v>524.4060445625607</v>
      </c>
      <c r="AD17" t="n">
        <v>423707.3975628399</v>
      </c>
      <c r="AE17" t="n">
        <v>579735.1539965979</v>
      </c>
      <c r="AF17" t="n">
        <v>3.170801273943031e-06</v>
      </c>
      <c r="AG17" t="n">
        <v>9.675925925925926</v>
      </c>
      <c r="AH17" t="n">
        <v>524406.0445625607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4.0295</v>
      </c>
      <c r="E18" t="n">
        <v>24.82</v>
      </c>
      <c r="F18" t="n">
        <v>19.32</v>
      </c>
      <c r="G18" t="n">
        <v>25.76</v>
      </c>
      <c r="H18" t="n">
        <v>0.29</v>
      </c>
      <c r="I18" t="n">
        <v>45</v>
      </c>
      <c r="J18" t="n">
        <v>305.09</v>
      </c>
      <c r="K18" t="n">
        <v>61.82</v>
      </c>
      <c r="L18" t="n">
        <v>5</v>
      </c>
      <c r="M18" t="n">
        <v>43</v>
      </c>
      <c r="N18" t="n">
        <v>88.27</v>
      </c>
      <c r="O18" t="n">
        <v>37862.45</v>
      </c>
      <c r="P18" t="n">
        <v>301.78</v>
      </c>
      <c r="Q18" t="n">
        <v>3798.08</v>
      </c>
      <c r="R18" t="n">
        <v>102.82</v>
      </c>
      <c r="S18" t="n">
        <v>58.18</v>
      </c>
      <c r="T18" t="n">
        <v>20444.77</v>
      </c>
      <c r="U18" t="n">
        <v>0.57</v>
      </c>
      <c r="V18" t="n">
        <v>0.85</v>
      </c>
      <c r="W18" t="n">
        <v>2.79</v>
      </c>
      <c r="X18" t="n">
        <v>1.25</v>
      </c>
      <c r="Y18" t="n">
        <v>1</v>
      </c>
      <c r="Z18" t="n">
        <v>10</v>
      </c>
      <c r="AA18" t="n">
        <v>417.9135027683358</v>
      </c>
      <c r="AB18" t="n">
        <v>571.8076915301589</v>
      </c>
      <c r="AC18" t="n">
        <v>517.2351679876552</v>
      </c>
      <c r="AD18" t="n">
        <v>417913.5027683357</v>
      </c>
      <c r="AE18" t="n">
        <v>571807.6915301589</v>
      </c>
      <c r="AF18" t="n">
        <v>3.20476164677271e-06</v>
      </c>
      <c r="AG18" t="n">
        <v>9.575617283950617</v>
      </c>
      <c r="AH18" t="n">
        <v>517235.1679876553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4.0652</v>
      </c>
      <c r="E19" t="n">
        <v>24.6</v>
      </c>
      <c r="F19" t="n">
        <v>19.27</v>
      </c>
      <c r="G19" t="n">
        <v>27.53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297.51</v>
      </c>
      <c r="Q19" t="n">
        <v>3797.89</v>
      </c>
      <c r="R19" t="n">
        <v>101.08</v>
      </c>
      <c r="S19" t="n">
        <v>58.18</v>
      </c>
      <c r="T19" t="n">
        <v>19593.43</v>
      </c>
      <c r="U19" t="n">
        <v>0.58</v>
      </c>
      <c r="V19" t="n">
        <v>0.86</v>
      </c>
      <c r="W19" t="n">
        <v>2.79</v>
      </c>
      <c r="X19" t="n">
        <v>1.2</v>
      </c>
      <c r="Y19" t="n">
        <v>1</v>
      </c>
      <c r="Z19" t="n">
        <v>10</v>
      </c>
      <c r="AA19" t="n">
        <v>412.8376487607529</v>
      </c>
      <c r="AB19" t="n">
        <v>564.8626841461095</v>
      </c>
      <c r="AC19" t="n">
        <v>510.9529823609604</v>
      </c>
      <c r="AD19" t="n">
        <v>412837.6487607529</v>
      </c>
      <c r="AE19" t="n">
        <v>564862.6841461095</v>
      </c>
      <c r="AF19" t="n">
        <v>3.233154745368016e-06</v>
      </c>
      <c r="AG19" t="n">
        <v>9.49074074074074</v>
      </c>
      <c r="AH19" t="n">
        <v>510952.9823609605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4.1149</v>
      </c>
      <c r="E20" t="n">
        <v>24.3</v>
      </c>
      <c r="F20" t="n">
        <v>19.14</v>
      </c>
      <c r="G20" t="n">
        <v>29.44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291.52</v>
      </c>
      <c r="Q20" t="n">
        <v>3797.91</v>
      </c>
      <c r="R20" t="n">
        <v>96.84</v>
      </c>
      <c r="S20" t="n">
        <v>58.18</v>
      </c>
      <c r="T20" t="n">
        <v>17488.28</v>
      </c>
      <c r="U20" t="n">
        <v>0.6</v>
      </c>
      <c r="V20" t="n">
        <v>0.86</v>
      </c>
      <c r="W20" t="n">
        <v>2.78</v>
      </c>
      <c r="X20" t="n">
        <v>1.07</v>
      </c>
      <c r="Y20" t="n">
        <v>1</v>
      </c>
      <c r="Z20" t="n">
        <v>10</v>
      </c>
      <c r="AA20" t="n">
        <v>405.9149396950328</v>
      </c>
      <c r="AB20" t="n">
        <v>555.3907281940219</v>
      </c>
      <c r="AC20" t="n">
        <v>502.3850165909664</v>
      </c>
      <c r="AD20" t="n">
        <v>405914.9396950328</v>
      </c>
      <c r="AE20" t="n">
        <v>555390.7281940219</v>
      </c>
      <c r="AF20" t="n">
        <v>3.272682392432069e-06</v>
      </c>
      <c r="AG20" t="n">
        <v>9.375</v>
      </c>
      <c r="AH20" t="n">
        <v>502385.0165909664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4.1403</v>
      </c>
      <c r="E21" t="n">
        <v>24.15</v>
      </c>
      <c r="F21" t="n">
        <v>19.1</v>
      </c>
      <c r="G21" t="n">
        <v>30.97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287.43</v>
      </c>
      <c r="Q21" t="n">
        <v>3797.8</v>
      </c>
      <c r="R21" t="n">
        <v>95.73</v>
      </c>
      <c r="S21" t="n">
        <v>58.18</v>
      </c>
      <c r="T21" t="n">
        <v>16942</v>
      </c>
      <c r="U21" t="n">
        <v>0.61</v>
      </c>
      <c r="V21" t="n">
        <v>0.86</v>
      </c>
      <c r="W21" t="n">
        <v>2.78</v>
      </c>
      <c r="X21" t="n">
        <v>1.03</v>
      </c>
      <c r="Y21" t="n">
        <v>1</v>
      </c>
      <c r="Z21" t="n">
        <v>10</v>
      </c>
      <c r="AA21" t="n">
        <v>401.9310543834574</v>
      </c>
      <c r="AB21" t="n">
        <v>549.9398005541087</v>
      </c>
      <c r="AC21" t="n">
        <v>497.4543178345816</v>
      </c>
      <c r="AD21" t="n">
        <v>401931.0543834573</v>
      </c>
      <c r="AE21" t="n">
        <v>549939.8005541087</v>
      </c>
      <c r="AF21" t="n">
        <v>3.29288364465394e-06</v>
      </c>
      <c r="AG21" t="n">
        <v>9.317129629629628</v>
      </c>
      <c r="AH21" t="n">
        <v>497454.3178345816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4.1625</v>
      </c>
      <c r="E22" t="n">
        <v>24.02</v>
      </c>
      <c r="F22" t="n">
        <v>19.08</v>
      </c>
      <c r="G22" t="n">
        <v>32.71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283.44</v>
      </c>
      <c r="Q22" t="n">
        <v>3798.11</v>
      </c>
      <c r="R22" t="n">
        <v>95.09999999999999</v>
      </c>
      <c r="S22" t="n">
        <v>58.18</v>
      </c>
      <c r="T22" t="n">
        <v>16634.98</v>
      </c>
      <c r="U22" t="n">
        <v>0.61</v>
      </c>
      <c r="V22" t="n">
        <v>0.86</v>
      </c>
      <c r="W22" t="n">
        <v>2.77</v>
      </c>
      <c r="X22" t="n">
        <v>1.01</v>
      </c>
      <c r="Y22" t="n">
        <v>1</v>
      </c>
      <c r="Z22" t="n">
        <v>10</v>
      </c>
      <c r="AA22" t="n">
        <v>398.2987293055971</v>
      </c>
      <c r="AB22" t="n">
        <v>544.9698931357077</v>
      </c>
      <c r="AC22" t="n">
        <v>492.9587314048839</v>
      </c>
      <c r="AD22" t="n">
        <v>398298.7293055971</v>
      </c>
      <c r="AE22" t="n">
        <v>544969.8931357077</v>
      </c>
      <c r="AF22" t="n">
        <v>3.31053985722581e-06</v>
      </c>
      <c r="AG22" t="n">
        <v>9.266975308641976</v>
      </c>
      <c r="AH22" t="n">
        <v>492958.7314048839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4.1963</v>
      </c>
      <c r="E23" t="n">
        <v>23.83</v>
      </c>
      <c r="F23" t="n">
        <v>19</v>
      </c>
      <c r="G23" t="n">
        <v>34.55</v>
      </c>
      <c r="H23" t="n">
        <v>0.36</v>
      </c>
      <c r="I23" t="n">
        <v>33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278.51</v>
      </c>
      <c r="Q23" t="n">
        <v>3798.21</v>
      </c>
      <c r="R23" t="n">
        <v>92.25</v>
      </c>
      <c r="S23" t="n">
        <v>58.18</v>
      </c>
      <c r="T23" t="n">
        <v>15219.23</v>
      </c>
      <c r="U23" t="n">
        <v>0.63</v>
      </c>
      <c r="V23" t="n">
        <v>0.87</v>
      </c>
      <c r="W23" t="n">
        <v>2.78</v>
      </c>
      <c r="X23" t="n">
        <v>0.93</v>
      </c>
      <c r="Y23" t="n">
        <v>1</v>
      </c>
      <c r="Z23" t="n">
        <v>10</v>
      </c>
      <c r="AA23" t="n">
        <v>382.4216627676109</v>
      </c>
      <c r="AB23" t="n">
        <v>523.2461902516942</v>
      </c>
      <c r="AC23" t="n">
        <v>473.3083082347121</v>
      </c>
      <c r="AD23" t="n">
        <v>382421.6627676109</v>
      </c>
      <c r="AE23" t="n">
        <v>523246.1902516942</v>
      </c>
      <c r="AF23" t="n">
        <v>3.33742183852893e-06</v>
      </c>
      <c r="AG23" t="n">
        <v>9.193672839506172</v>
      </c>
      <c r="AH23" t="n">
        <v>473308.3082347121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4.2091</v>
      </c>
      <c r="E24" t="n">
        <v>23.76</v>
      </c>
      <c r="F24" t="n">
        <v>18.98</v>
      </c>
      <c r="G24" t="n">
        <v>35.59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29</v>
      </c>
      <c r="N24" t="n">
        <v>90</v>
      </c>
      <c r="O24" t="n">
        <v>38260.74</v>
      </c>
      <c r="P24" t="n">
        <v>274.91</v>
      </c>
      <c r="Q24" t="n">
        <v>3797.99</v>
      </c>
      <c r="R24" t="n">
        <v>91.8</v>
      </c>
      <c r="S24" t="n">
        <v>58.18</v>
      </c>
      <c r="T24" t="n">
        <v>15002.13</v>
      </c>
      <c r="U24" t="n">
        <v>0.63</v>
      </c>
      <c r="V24" t="n">
        <v>0.87</v>
      </c>
      <c r="W24" t="n">
        <v>2.77</v>
      </c>
      <c r="X24" t="n">
        <v>0.91</v>
      </c>
      <c r="Y24" t="n">
        <v>1</v>
      </c>
      <c r="Z24" t="n">
        <v>10</v>
      </c>
      <c r="AA24" t="n">
        <v>379.6013553066484</v>
      </c>
      <c r="AB24" t="n">
        <v>519.3873211604216</v>
      </c>
      <c r="AC24" t="n">
        <v>469.8177241935538</v>
      </c>
      <c r="AD24" t="n">
        <v>379601.3553066484</v>
      </c>
      <c r="AE24" t="n">
        <v>519387.3211604216</v>
      </c>
      <c r="AF24" t="n">
        <v>3.347601997128928e-06</v>
      </c>
      <c r="AG24" t="n">
        <v>9.166666666666668</v>
      </c>
      <c r="AH24" t="n">
        <v>469817.7241935538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4.2409</v>
      </c>
      <c r="E25" t="n">
        <v>23.58</v>
      </c>
      <c r="F25" t="n">
        <v>18.92</v>
      </c>
      <c r="G25" t="n">
        <v>37.83</v>
      </c>
      <c r="H25" t="n">
        <v>0.39</v>
      </c>
      <c r="I25" t="n">
        <v>30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270.82</v>
      </c>
      <c r="Q25" t="n">
        <v>3797.96</v>
      </c>
      <c r="R25" t="n">
        <v>89.48</v>
      </c>
      <c r="S25" t="n">
        <v>58.18</v>
      </c>
      <c r="T25" t="n">
        <v>13850.51</v>
      </c>
      <c r="U25" t="n">
        <v>0.65</v>
      </c>
      <c r="V25" t="n">
        <v>0.87</v>
      </c>
      <c r="W25" t="n">
        <v>2.77</v>
      </c>
      <c r="X25" t="n">
        <v>0.85</v>
      </c>
      <c r="Y25" t="n">
        <v>1</v>
      </c>
      <c r="Z25" t="n">
        <v>10</v>
      </c>
      <c r="AA25" t="n">
        <v>375.4019109742115</v>
      </c>
      <c r="AB25" t="n">
        <v>513.6414561583729</v>
      </c>
      <c r="AC25" t="n">
        <v>464.6202364829284</v>
      </c>
      <c r="AD25" t="n">
        <v>375401.9109742115</v>
      </c>
      <c r="AE25" t="n">
        <v>513641.4561583729</v>
      </c>
      <c r="AF25" t="n">
        <v>3.372893328650797e-06</v>
      </c>
      <c r="AG25" t="n">
        <v>9.097222222222221</v>
      </c>
      <c r="AH25" t="n">
        <v>464620.2364829284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4.2552</v>
      </c>
      <c r="E26" t="n">
        <v>23.5</v>
      </c>
      <c r="F26" t="n">
        <v>18.89</v>
      </c>
      <c r="G26" t="n">
        <v>39.09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268.05</v>
      </c>
      <c r="Q26" t="n">
        <v>3797.88</v>
      </c>
      <c r="R26" t="n">
        <v>88.58</v>
      </c>
      <c r="S26" t="n">
        <v>58.18</v>
      </c>
      <c r="T26" t="n">
        <v>13404.93</v>
      </c>
      <c r="U26" t="n">
        <v>0.66</v>
      </c>
      <c r="V26" t="n">
        <v>0.87</v>
      </c>
      <c r="W26" t="n">
        <v>2.78</v>
      </c>
      <c r="X26" t="n">
        <v>0.82</v>
      </c>
      <c r="Y26" t="n">
        <v>1</v>
      </c>
      <c r="Z26" t="n">
        <v>10</v>
      </c>
      <c r="AA26" t="n">
        <v>372.9947898044402</v>
      </c>
      <c r="AB26" t="n">
        <v>510.3479267792007</v>
      </c>
      <c r="AC26" t="n">
        <v>461.6410369252069</v>
      </c>
      <c r="AD26" t="n">
        <v>372994.7898044402</v>
      </c>
      <c r="AE26" t="n">
        <v>510347.9267792007</v>
      </c>
      <c r="AF26" t="n">
        <v>3.384266474586732e-06</v>
      </c>
      <c r="AG26" t="n">
        <v>9.066358024691359</v>
      </c>
      <c r="AH26" t="n">
        <v>461641.0369252069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4.2733</v>
      </c>
      <c r="E27" t="n">
        <v>23.4</v>
      </c>
      <c r="F27" t="n">
        <v>18.85</v>
      </c>
      <c r="G27" t="n">
        <v>40.39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14</v>
      </c>
      <c r="N27" t="n">
        <v>90.88</v>
      </c>
      <c r="O27" t="n">
        <v>38461.6</v>
      </c>
      <c r="P27" t="n">
        <v>265.96</v>
      </c>
      <c r="Q27" t="n">
        <v>3797.79</v>
      </c>
      <c r="R27" t="n">
        <v>87.03</v>
      </c>
      <c r="S27" t="n">
        <v>58.18</v>
      </c>
      <c r="T27" t="n">
        <v>12634.19</v>
      </c>
      <c r="U27" t="n">
        <v>0.67</v>
      </c>
      <c r="V27" t="n">
        <v>0.87</v>
      </c>
      <c r="W27" t="n">
        <v>2.78</v>
      </c>
      <c r="X27" t="n">
        <v>0.78</v>
      </c>
      <c r="Y27" t="n">
        <v>1</v>
      </c>
      <c r="Z27" t="n">
        <v>10</v>
      </c>
      <c r="AA27" t="n">
        <v>370.765853279087</v>
      </c>
      <c r="AB27" t="n">
        <v>507.2981974914729</v>
      </c>
      <c r="AC27" t="n">
        <v>458.8823695203779</v>
      </c>
      <c r="AD27" t="n">
        <v>370765.853279087</v>
      </c>
      <c r="AE27" t="n">
        <v>507298.1974914729</v>
      </c>
      <c r="AF27" t="n">
        <v>3.398661855107041e-06</v>
      </c>
      <c r="AG27" t="n">
        <v>9.027777777777779</v>
      </c>
      <c r="AH27" t="n">
        <v>458882.3695203779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4.2678</v>
      </c>
      <c r="E28" t="n">
        <v>23.43</v>
      </c>
      <c r="F28" t="n">
        <v>18.88</v>
      </c>
      <c r="G28" t="n">
        <v>40.45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9</v>
      </c>
      <c r="N28" t="n">
        <v>91.18000000000001</v>
      </c>
      <c r="O28" t="n">
        <v>38528.81</v>
      </c>
      <c r="P28" t="n">
        <v>262.45</v>
      </c>
      <c r="Q28" t="n">
        <v>3798.01</v>
      </c>
      <c r="R28" t="n">
        <v>87.77</v>
      </c>
      <c r="S28" t="n">
        <v>58.18</v>
      </c>
      <c r="T28" t="n">
        <v>13008.94</v>
      </c>
      <c r="U28" t="n">
        <v>0.66</v>
      </c>
      <c r="V28" t="n">
        <v>0.87</v>
      </c>
      <c r="W28" t="n">
        <v>2.78</v>
      </c>
      <c r="X28" t="n">
        <v>0.8100000000000001</v>
      </c>
      <c r="Y28" t="n">
        <v>1</v>
      </c>
      <c r="Z28" t="n">
        <v>10</v>
      </c>
      <c r="AA28" t="n">
        <v>369.1515416037181</v>
      </c>
      <c r="AB28" t="n">
        <v>505.0894250388284</v>
      </c>
      <c r="AC28" t="n">
        <v>456.8843992105823</v>
      </c>
      <c r="AD28" t="n">
        <v>369151.5416037181</v>
      </c>
      <c r="AE28" t="n">
        <v>505089.4250388285</v>
      </c>
      <c r="AF28" t="n">
        <v>3.394287568208605e-06</v>
      </c>
      <c r="AG28" t="n">
        <v>9.039351851851853</v>
      </c>
      <c r="AH28" t="n">
        <v>456884.3992105823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4.2843</v>
      </c>
      <c r="E29" t="n">
        <v>23.34</v>
      </c>
      <c r="F29" t="n">
        <v>18.84</v>
      </c>
      <c r="G29" t="n">
        <v>41.88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262.8</v>
      </c>
      <c r="Q29" t="n">
        <v>3798.09</v>
      </c>
      <c r="R29" t="n">
        <v>86.61</v>
      </c>
      <c r="S29" t="n">
        <v>58.18</v>
      </c>
      <c r="T29" t="n">
        <v>12429.15</v>
      </c>
      <c r="U29" t="n">
        <v>0.67</v>
      </c>
      <c r="V29" t="n">
        <v>0.87</v>
      </c>
      <c r="W29" t="n">
        <v>2.78</v>
      </c>
      <c r="X29" t="n">
        <v>0.77</v>
      </c>
      <c r="Y29" t="n">
        <v>1</v>
      </c>
      <c r="Z29" t="n">
        <v>10</v>
      </c>
      <c r="AA29" t="n">
        <v>368.4010871615431</v>
      </c>
      <c r="AB29" t="n">
        <v>504.0626201633311</v>
      </c>
      <c r="AC29" t="n">
        <v>455.9555911512728</v>
      </c>
      <c r="AD29" t="n">
        <v>368401.0871615431</v>
      </c>
      <c r="AE29" t="n">
        <v>504062.6201633312</v>
      </c>
      <c r="AF29" t="n">
        <v>3.407410428903914e-06</v>
      </c>
      <c r="AG29" t="n">
        <v>9.00462962962963</v>
      </c>
      <c r="AH29" t="n">
        <v>455955.5911512728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4.2818</v>
      </c>
      <c r="E30" t="n">
        <v>23.35</v>
      </c>
      <c r="F30" t="n">
        <v>18.86</v>
      </c>
      <c r="G30" t="n">
        <v>41.91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1</v>
      </c>
      <c r="N30" t="n">
        <v>91.77</v>
      </c>
      <c r="O30" t="n">
        <v>38663.62</v>
      </c>
      <c r="P30" t="n">
        <v>262.67</v>
      </c>
      <c r="Q30" t="n">
        <v>3797.79</v>
      </c>
      <c r="R30" t="n">
        <v>86.70999999999999</v>
      </c>
      <c r="S30" t="n">
        <v>58.18</v>
      </c>
      <c r="T30" t="n">
        <v>12481.76</v>
      </c>
      <c r="U30" t="n">
        <v>0.67</v>
      </c>
      <c r="V30" t="n">
        <v>0.87</v>
      </c>
      <c r="W30" t="n">
        <v>2.79</v>
      </c>
      <c r="X30" t="n">
        <v>0.79</v>
      </c>
      <c r="Y30" t="n">
        <v>1</v>
      </c>
      <c r="Z30" t="n">
        <v>10</v>
      </c>
      <c r="AA30" t="n">
        <v>368.5172591219572</v>
      </c>
      <c r="AB30" t="n">
        <v>504.221571764715</v>
      </c>
      <c r="AC30" t="n">
        <v>456.0993726349105</v>
      </c>
      <c r="AD30" t="n">
        <v>368517.2591219572</v>
      </c>
      <c r="AE30" t="n">
        <v>504221.571764715</v>
      </c>
      <c r="AF30" t="n">
        <v>3.405422116677351e-06</v>
      </c>
      <c r="AG30" t="n">
        <v>9.008487654320989</v>
      </c>
      <c r="AH30" t="n">
        <v>456099.3726349105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4.282</v>
      </c>
      <c r="E31" t="n">
        <v>23.35</v>
      </c>
      <c r="F31" t="n">
        <v>18.86</v>
      </c>
      <c r="G31" t="n">
        <v>41.9</v>
      </c>
      <c r="H31" t="n">
        <v>0.47</v>
      </c>
      <c r="I31" t="n">
        <v>27</v>
      </c>
      <c r="J31" t="n">
        <v>312.14</v>
      </c>
      <c r="K31" t="n">
        <v>61.82</v>
      </c>
      <c r="L31" t="n">
        <v>8.25</v>
      </c>
      <c r="M31" t="n">
        <v>1</v>
      </c>
      <c r="N31" t="n">
        <v>92.06999999999999</v>
      </c>
      <c r="O31" t="n">
        <v>38731.35</v>
      </c>
      <c r="P31" t="n">
        <v>263.06</v>
      </c>
      <c r="Q31" t="n">
        <v>3797.79</v>
      </c>
      <c r="R31" t="n">
        <v>86.67</v>
      </c>
      <c r="S31" t="n">
        <v>58.18</v>
      </c>
      <c r="T31" t="n">
        <v>12462.94</v>
      </c>
      <c r="U31" t="n">
        <v>0.67</v>
      </c>
      <c r="V31" t="n">
        <v>0.87</v>
      </c>
      <c r="W31" t="n">
        <v>2.79</v>
      </c>
      <c r="X31" t="n">
        <v>0.79</v>
      </c>
      <c r="Y31" t="n">
        <v>1</v>
      </c>
      <c r="Z31" t="n">
        <v>10</v>
      </c>
      <c r="AA31" t="n">
        <v>368.727689978982</v>
      </c>
      <c r="AB31" t="n">
        <v>504.5094925468505</v>
      </c>
      <c r="AC31" t="n">
        <v>456.3598146616983</v>
      </c>
      <c r="AD31" t="n">
        <v>368727.689978982</v>
      </c>
      <c r="AE31" t="n">
        <v>504509.4925468505</v>
      </c>
      <c r="AF31" t="n">
        <v>3.405581181655477e-06</v>
      </c>
      <c r="AG31" t="n">
        <v>9.008487654320989</v>
      </c>
      <c r="AH31" t="n">
        <v>456359.8146616983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4.2816</v>
      </c>
      <c r="E32" t="n">
        <v>23.36</v>
      </c>
      <c r="F32" t="n">
        <v>18.86</v>
      </c>
      <c r="G32" t="n">
        <v>41.91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0</v>
      </c>
      <c r="N32" t="n">
        <v>92.37</v>
      </c>
      <c r="O32" t="n">
        <v>38799.09</v>
      </c>
      <c r="P32" t="n">
        <v>263.41</v>
      </c>
      <c r="Q32" t="n">
        <v>3797.79</v>
      </c>
      <c r="R32" t="n">
        <v>86.66</v>
      </c>
      <c r="S32" t="n">
        <v>58.18</v>
      </c>
      <c r="T32" t="n">
        <v>12455.71</v>
      </c>
      <c r="U32" t="n">
        <v>0.67</v>
      </c>
      <c r="V32" t="n">
        <v>0.87</v>
      </c>
      <c r="W32" t="n">
        <v>2.8</v>
      </c>
      <c r="X32" t="n">
        <v>0.79</v>
      </c>
      <c r="Y32" t="n">
        <v>1</v>
      </c>
      <c r="Z32" t="n">
        <v>10</v>
      </c>
      <c r="AA32" t="n">
        <v>368.9451383248158</v>
      </c>
      <c r="AB32" t="n">
        <v>504.8070149667641</v>
      </c>
      <c r="AC32" t="n">
        <v>456.6289419594307</v>
      </c>
      <c r="AD32" t="n">
        <v>368945.1383248158</v>
      </c>
      <c r="AE32" t="n">
        <v>504807.0149667641</v>
      </c>
      <c r="AF32" t="n">
        <v>3.405263051699228e-06</v>
      </c>
      <c r="AG32" t="n">
        <v>9.012345679012347</v>
      </c>
      <c r="AH32" t="n">
        <v>456628.9419594307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2.8307</v>
      </c>
      <c r="E2" t="n">
        <v>35.33</v>
      </c>
      <c r="F2" t="n">
        <v>29.47</v>
      </c>
      <c r="G2" t="n">
        <v>4.67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85.91</v>
      </c>
      <c r="Q2" t="n">
        <v>3802.72</v>
      </c>
      <c r="R2" t="n">
        <v>416.13</v>
      </c>
      <c r="S2" t="n">
        <v>58.18</v>
      </c>
      <c r="T2" t="n">
        <v>175429.84</v>
      </c>
      <c r="U2" t="n">
        <v>0.14</v>
      </c>
      <c r="V2" t="n">
        <v>0.5600000000000001</v>
      </c>
      <c r="W2" t="n">
        <v>3.85</v>
      </c>
      <c r="X2" t="n">
        <v>11.38</v>
      </c>
      <c r="Y2" t="n">
        <v>1</v>
      </c>
      <c r="Z2" t="n">
        <v>10</v>
      </c>
      <c r="AA2" t="n">
        <v>296.6380134697617</v>
      </c>
      <c r="AB2" t="n">
        <v>405.8732167748672</v>
      </c>
      <c r="AC2" t="n">
        <v>367.1372466125105</v>
      </c>
      <c r="AD2" t="n">
        <v>296638.0134697617</v>
      </c>
      <c r="AE2" t="n">
        <v>405873.2167748671</v>
      </c>
      <c r="AF2" t="n">
        <v>4.161592148681751e-06</v>
      </c>
      <c r="AG2" t="n">
        <v>13.6304012345679</v>
      </c>
      <c r="AH2" t="n">
        <v>367137.2466125105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3.8613</v>
      </c>
      <c r="E2" t="n">
        <v>25.9</v>
      </c>
      <c r="F2" t="n">
        <v>21.5</v>
      </c>
      <c r="G2" t="n">
        <v>11.03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160.61</v>
      </c>
      <c r="Q2" t="n">
        <v>3798.45</v>
      </c>
      <c r="R2" t="n">
        <v>173.52</v>
      </c>
      <c r="S2" t="n">
        <v>58.18</v>
      </c>
      <c r="T2" t="n">
        <v>55434.66</v>
      </c>
      <c r="U2" t="n">
        <v>0.34</v>
      </c>
      <c r="V2" t="n">
        <v>0.77</v>
      </c>
      <c r="W2" t="n">
        <v>2.93</v>
      </c>
      <c r="X2" t="n">
        <v>3.43</v>
      </c>
      <c r="Y2" t="n">
        <v>1</v>
      </c>
      <c r="Z2" t="n">
        <v>10</v>
      </c>
      <c r="AA2" t="n">
        <v>301.5407164746095</v>
      </c>
      <c r="AB2" t="n">
        <v>412.5813113180914</v>
      </c>
      <c r="AC2" t="n">
        <v>373.2051300273993</v>
      </c>
      <c r="AD2" t="n">
        <v>301540.7164746095</v>
      </c>
      <c r="AE2" t="n">
        <v>412581.3113180913</v>
      </c>
      <c r="AF2" t="n">
        <v>4.182280390024943e-06</v>
      </c>
      <c r="AG2" t="n">
        <v>9.992283950617285</v>
      </c>
      <c r="AH2" t="n">
        <v>373205.1300273993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4.0528</v>
      </c>
      <c r="E3" t="n">
        <v>24.67</v>
      </c>
      <c r="F3" t="n">
        <v>20.8</v>
      </c>
      <c r="G3" t="n">
        <v>13.56</v>
      </c>
      <c r="H3" t="n">
        <v>0.22</v>
      </c>
      <c r="I3" t="n">
        <v>92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147.29</v>
      </c>
      <c r="Q3" t="n">
        <v>3798.52</v>
      </c>
      <c r="R3" t="n">
        <v>147.98</v>
      </c>
      <c r="S3" t="n">
        <v>58.18</v>
      </c>
      <c r="T3" t="n">
        <v>42792.28</v>
      </c>
      <c r="U3" t="n">
        <v>0.39</v>
      </c>
      <c r="V3" t="n">
        <v>0.79</v>
      </c>
      <c r="W3" t="n">
        <v>2.96</v>
      </c>
      <c r="X3" t="n">
        <v>2.72</v>
      </c>
      <c r="Y3" t="n">
        <v>1</v>
      </c>
      <c r="Z3" t="n">
        <v>10</v>
      </c>
      <c r="AA3" t="n">
        <v>275.8152326594154</v>
      </c>
      <c r="AB3" t="n">
        <v>377.382569433896</v>
      </c>
      <c r="AC3" t="n">
        <v>341.365706666887</v>
      </c>
      <c r="AD3" t="n">
        <v>275815.2326594153</v>
      </c>
      <c r="AE3" t="n">
        <v>377382.569433896</v>
      </c>
      <c r="AF3" t="n">
        <v>4.389699314918057e-06</v>
      </c>
      <c r="AG3" t="n">
        <v>9.517746913580247</v>
      </c>
      <c r="AH3" t="n">
        <v>341365.706666887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4.0982</v>
      </c>
      <c r="E4" t="n">
        <v>24.4</v>
      </c>
      <c r="F4" t="n">
        <v>20.64</v>
      </c>
      <c r="G4" t="n">
        <v>14.4</v>
      </c>
      <c r="H4" t="n">
        <v>0.27</v>
      </c>
      <c r="I4" t="n">
        <v>86</v>
      </c>
      <c r="J4" t="n">
        <v>99.33</v>
      </c>
      <c r="K4" t="n">
        <v>39.72</v>
      </c>
      <c r="L4" t="n">
        <v>1.5</v>
      </c>
      <c r="M4" t="n">
        <v>3</v>
      </c>
      <c r="N4" t="n">
        <v>13.11</v>
      </c>
      <c r="O4" t="n">
        <v>12484.55</v>
      </c>
      <c r="P4" t="n">
        <v>143.92</v>
      </c>
      <c r="Q4" t="n">
        <v>3798.38</v>
      </c>
      <c r="R4" t="n">
        <v>142.2</v>
      </c>
      <c r="S4" t="n">
        <v>58.18</v>
      </c>
      <c r="T4" t="n">
        <v>39929.9</v>
      </c>
      <c r="U4" t="n">
        <v>0.41</v>
      </c>
      <c r="V4" t="n">
        <v>0.8</v>
      </c>
      <c r="W4" t="n">
        <v>2.97</v>
      </c>
      <c r="X4" t="n">
        <v>2.57</v>
      </c>
      <c r="Y4" t="n">
        <v>1</v>
      </c>
      <c r="Z4" t="n">
        <v>10</v>
      </c>
      <c r="AA4" t="n">
        <v>271.8425197482976</v>
      </c>
      <c r="AB4" t="n">
        <v>371.9469283651805</v>
      </c>
      <c r="AC4" t="n">
        <v>336.4488355527996</v>
      </c>
      <c r="AD4" t="n">
        <v>271842.5197482976</v>
      </c>
      <c r="AE4" t="n">
        <v>371946.9283651805</v>
      </c>
      <c r="AF4" t="n">
        <v>4.438873305467129e-06</v>
      </c>
      <c r="AG4" t="n">
        <v>9.413580246913579</v>
      </c>
      <c r="AH4" t="n">
        <v>336448.8355527996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4.0954</v>
      </c>
      <c r="E5" t="n">
        <v>24.42</v>
      </c>
      <c r="F5" t="n">
        <v>20.66</v>
      </c>
      <c r="G5" t="n">
        <v>14.42</v>
      </c>
      <c r="H5" t="n">
        <v>0.31</v>
      </c>
      <c r="I5" t="n">
        <v>86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144.46</v>
      </c>
      <c r="Q5" t="n">
        <v>3798.27</v>
      </c>
      <c r="R5" t="n">
        <v>142.39</v>
      </c>
      <c r="S5" t="n">
        <v>58.18</v>
      </c>
      <c r="T5" t="n">
        <v>40026.68</v>
      </c>
      <c r="U5" t="n">
        <v>0.41</v>
      </c>
      <c r="V5" t="n">
        <v>0.8</v>
      </c>
      <c r="W5" t="n">
        <v>2.98</v>
      </c>
      <c r="X5" t="n">
        <v>2.59</v>
      </c>
      <c r="Y5" t="n">
        <v>1</v>
      </c>
      <c r="Z5" t="n">
        <v>10</v>
      </c>
      <c r="AA5" t="n">
        <v>272.2923952643653</v>
      </c>
      <c r="AB5" t="n">
        <v>372.5624678933714</v>
      </c>
      <c r="AC5" t="n">
        <v>337.0056288523351</v>
      </c>
      <c r="AD5" t="n">
        <v>272292.3952643652</v>
      </c>
      <c r="AE5" t="n">
        <v>372562.4678933714</v>
      </c>
      <c r="AF5" t="n">
        <v>4.435840548340754e-06</v>
      </c>
      <c r="AG5" t="n">
        <v>9.421296296296298</v>
      </c>
      <c r="AH5" t="n">
        <v>337005.628852335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2.5563</v>
      </c>
      <c r="E2" t="n">
        <v>39.12</v>
      </c>
      <c r="F2" t="n">
        <v>25.93</v>
      </c>
      <c r="G2" t="n">
        <v>5.94</v>
      </c>
      <c r="H2" t="n">
        <v>0.09</v>
      </c>
      <c r="I2" t="n">
        <v>262</v>
      </c>
      <c r="J2" t="n">
        <v>204</v>
      </c>
      <c r="K2" t="n">
        <v>55.27</v>
      </c>
      <c r="L2" t="n">
        <v>1</v>
      </c>
      <c r="M2" t="n">
        <v>260</v>
      </c>
      <c r="N2" t="n">
        <v>42.72</v>
      </c>
      <c r="O2" t="n">
        <v>25393.6</v>
      </c>
      <c r="P2" t="n">
        <v>360.79</v>
      </c>
      <c r="Q2" t="n">
        <v>3799.39</v>
      </c>
      <c r="R2" t="n">
        <v>319.16</v>
      </c>
      <c r="S2" t="n">
        <v>58.18</v>
      </c>
      <c r="T2" t="n">
        <v>127529.9</v>
      </c>
      <c r="U2" t="n">
        <v>0.18</v>
      </c>
      <c r="V2" t="n">
        <v>0.64</v>
      </c>
      <c r="W2" t="n">
        <v>3.14</v>
      </c>
      <c r="X2" t="n">
        <v>7.85</v>
      </c>
      <c r="Y2" t="n">
        <v>1</v>
      </c>
      <c r="Z2" t="n">
        <v>10</v>
      </c>
      <c r="AA2" t="n">
        <v>710.4154963135926</v>
      </c>
      <c r="AB2" t="n">
        <v>972.0218233759963</v>
      </c>
      <c r="AC2" t="n">
        <v>879.2534247941879</v>
      </c>
      <c r="AD2" t="n">
        <v>710415.4963135927</v>
      </c>
      <c r="AE2" t="n">
        <v>972021.8233759963</v>
      </c>
      <c r="AF2" t="n">
        <v>2.24045492844674e-06</v>
      </c>
      <c r="AG2" t="n">
        <v>15.09259259259259</v>
      </c>
      <c r="AH2" t="n">
        <v>879253.4247941879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2.9585</v>
      </c>
      <c r="E3" t="n">
        <v>33.8</v>
      </c>
      <c r="F3" t="n">
        <v>23.61</v>
      </c>
      <c r="G3" t="n">
        <v>7.54</v>
      </c>
      <c r="H3" t="n">
        <v>0.11</v>
      </c>
      <c r="I3" t="n">
        <v>188</v>
      </c>
      <c r="J3" t="n">
        <v>204.39</v>
      </c>
      <c r="K3" t="n">
        <v>55.27</v>
      </c>
      <c r="L3" t="n">
        <v>1.25</v>
      </c>
      <c r="M3" t="n">
        <v>186</v>
      </c>
      <c r="N3" t="n">
        <v>42.87</v>
      </c>
      <c r="O3" t="n">
        <v>25442.42</v>
      </c>
      <c r="P3" t="n">
        <v>323.47</v>
      </c>
      <c r="Q3" t="n">
        <v>3798.94</v>
      </c>
      <c r="R3" t="n">
        <v>242.64</v>
      </c>
      <c r="S3" t="n">
        <v>58.18</v>
      </c>
      <c r="T3" t="n">
        <v>89641.33</v>
      </c>
      <c r="U3" t="n">
        <v>0.24</v>
      </c>
      <c r="V3" t="n">
        <v>0.7</v>
      </c>
      <c r="W3" t="n">
        <v>3.03</v>
      </c>
      <c r="X3" t="n">
        <v>5.54</v>
      </c>
      <c r="Y3" t="n">
        <v>1</v>
      </c>
      <c r="Z3" t="n">
        <v>10</v>
      </c>
      <c r="AA3" t="n">
        <v>575.208428130574</v>
      </c>
      <c r="AB3" t="n">
        <v>787.0255477731246</v>
      </c>
      <c r="AC3" t="n">
        <v>711.9129340909506</v>
      </c>
      <c r="AD3" t="n">
        <v>575208.4281305741</v>
      </c>
      <c r="AE3" t="n">
        <v>787025.5477731245</v>
      </c>
      <c r="AF3" t="n">
        <v>2.592960883233455e-06</v>
      </c>
      <c r="AG3" t="n">
        <v>13.04012345679012</v>
      </c>
      <c r="AH3" t="n">
        <v>711912.9340909505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3.2429</v>
      </c>
      <c r="E4" t="n">
        <v>30.84</v>
      </c>
      <c r="F4" t="n">
        <v>22.35</v>
      </c>
      <c r="G4" t="n">
        <v>9.19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301.57</v>
      </c>
      <c r="Q4" t="n">
        <v>3798.42</v>
      </c>
      <c r="R4" t="n">
        <v>201.41</v>
      </c>
      <c r="S4" t="n">
        <v>58.18</v>
      </c>
      <c r="T4" t="n">
        <v>69237.07000000001</v>
      </c>
      <c r="U4" t="n">
        <v>0.29</v>
      </c>
      <c r="V4" t="n">
        <v>0.74</v>
      </c>
      <c r="W4" t="n">
        <v>2.96</v>
      </c>
      <c r="X4" t="n">
        <v>4.28</v>
      </c>
      <c r="Y4" t="n">
        <v>1</v>
      </c>
      <c r="Z4" t="n">
        <v>10</v>
      </c>
      <c r="AA4" t="n">
        <v>511.4428162075836</v>
      </c>
      <c r="AB4" t="n">
        <v>699.7786243998327</v>
      </c>
      <c r="AC4" t="n">
        <v>632.9927346325798</v>
      </c>
      <c r="AD4" t="n">
        <v>511442.8162075836</v>
      </c>
      <c r="AE4" t="n">
        <v>699778.6243998327</v>
      </c>
      <c r="AF4" t="n">
        <v>2.8422216826898e-06</v>
      </c>
      <c r="AG4" t="n">
        <v>11.89814814814815</v>
      </c>
      <c r="AH4" t="n">
        <v>632992.7346325797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3.4559</v>
      </c>
      <c r="E5" t="n">
        <v>28.94</v>
      </c>
      <c r="F5" t="n">
        <v>21.55</v>
      </c>
      <c r="G5" t="n">
        <v>10.86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285.84</v>
      </c>
      <c r="Q5" t="n">
        <v>3798.31</v>
      </c>
      <c r="R5" t="n">
        <v>175.28</v>
      </c>
      <c r="S5" t="n">
        <v>58.18</v>
      </c>
      <c r="T5" t="n">
        <v>56305.54</v>
      </c>
      <c r="U5" t="n">
        <v>0.33</v>
      </c>
      <c r="V5" t="n">
        <v>0.77</v>
      </c>
      <c r="W5" t="n">
        <v>2.92</v>
      </c>
      <c r="X5" t="n">
        <v>3.47</v>
      </c>
      <c r="Y5" t="n">
        <v>1</v>
      </c>
      <c r="Z5" t="n">
        <v>10</v>
      </c>
      <c r="AA5" t="n">
        <v>457.6779802322085</v>
      </c>
      <c r="AB5" t="n">
        <v>626.2152038811639</v>
      </c>
      <c r="AC5" t="n">
        <v>566.4501037213037</v>
      </c>
      <c r="AD5" t="n">
        <v>457677.9802322085</v>
      </c>
      <c r="AE5" t="n">
        <v>626215.203881164</v>
      </c>
      <c r="AF5" t="n">
        <v>3.028904348949298e-06</v>
      </c>
      <c r="AG5" t="n">
        <v>11.16512345679012</v>
      </c>
      <c r="AH5" t="n">
        <v>566450.1037213036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3.6351</v>
      </c>
      <c r="E6" t="n">
        <v>27.51</v>
      </c>
      <c r="F6" t="n">
        <v>20.93</v>
      </c>
      <c r="G6" t="n">
        <v>12.68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272.7</v>
      </c>
      <c r="Q6" t="n">
        <v>3798.47</v>
      </c>
      <c r="R6" t="n">
        <v>155.13</v>
      </c>
      <c r="S6" t="n">
        <v>58.18</v>
      </c>
      <c r="T6" t="n">
        <v>46332.88</v>
      </c>
      <c r="U6" t="n">
        <v>0.38</v>
      </c>
      <c r="V6" t="n">
        <v>0.79</v>
      </c>
      <c r="W6" t="n">
        <v>2.88</v>
      </c>
      <c r="X6" t="n">
        <v>2.86</v>
      </c>
      <c r="Y6" t="n">
        <v>1</v>
      </c>
      <c r="Z6" t="n">
        <v>10</v>
      </c>
      <c r="AA6" t="n">
        <v>433.013974646298</v>
      </c>
      <c r="AB6" t="n">
        <v>592.468823339389</v>
      </c>
      <c r="AC6" t="n">
        <v>535.9244303750932</v>
      </c>
      <c r="AD6" t="n">
        <v>433013.974646298</v>
      </c>
      <c r="AE6" t="n">
        <v>592468.8233393891</v>
      </c>
      <c r="AF6" t="n">
        <v>3.185963193051186e-06</v>
      </c>
      <c r="AG6" t="n">
        <v>10.61342592592593</v>
      </c>
      <c r="AH6" t="n">
        <v>535924.4303750931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3.7698</v>
      </c>
      <c r="E7" t="n">
        <v>26.53</v>
      </c>
      <c r="F7" t="n">
        <v>20.51</v>
      </c>
      <c r="G7" t="n">
        <v>14.48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262.21</v>
      </c>
      <c r="Q7" t="n">
        <v>3798.09</v>
      </c>
      <c r="R7" t="n">
        <v>141.69</v>
      </c>
      <c r="S7" t="n">
        <v>58.18</v>
      </c>
      <c r="T7" t="n">
        <v>39681.25</v>
      </c>
      <c r="U7" t="n">
        <v>0.41</v>
      </c>
      <c r="V7" t="n">
        <v>0.8</v>
      </c>
      <c r="W7" t="n">
        <v>2.86</v>
      </c>
      <c r="X7" t="n">
        <v>2.44</v>
      </c>
      <c r="Y7" t="n">
        <v>1</v>
      </c>
      <c r="Z7" t="n">
        <v>10</v>
      </c>
      <c r="AA7" t="n">
        <v>405.4039268907947</v>
      </c>
      <c r="AB7" t="n">
        <v>554.6915379309694</v>
      </c>
      <c r="AC7" t="n">
        <v>501.7525560653</v>
      </c>
      <c r="AD7" t="n">
        <v>405403.9268907947</v>
      </c>
      <c r="AE7" t="n">
        <v>554691.5379309694</v>
      </c>
      <c r="AF7" t="n">
        <v>3.304020259460362e-06</v>
      </c>
      <c r="AG7" t="n">
        <v>10.23533950617284</v>
      </c>
      <c r="AH7" t="n">
        <v>501752.5560653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3.8821</v>
      </c>
      <c r="E8" t="n">
        <v>25.76</v>
      </c>
      <c r="F8" t="n">
        <v>20.19</v>
      </c>
      <c r="G8" t="n">
        <v>16.37</v>
      </c>
      <c r="H8" t="n">
        <v>0.22</v>
      </c>
      <c r="I8" t="n">
        <v>74</v>
      </c>
      <c r="J8" t="n">
        <v>206.38</v>
      </c>
      <c r="K8" t="n">
        <v>55.27</v>
      </c>
      <c r="L8" t="n">
        <v>2.5</v>
      </c>
      <c r="M8" t="n">
        <v>72</v>
      </c>
      <c r="N8" t="n">
        <v>43.6</v>
      </c>
      <c r="O8" t="n">
        <v>25687.3</v>
      </c>
      <c r="P8" t="n">
        <v>252.46</v>
      </c>
      <c r="Q8" t="n">
        <v>3798.57</v>
      </c>
      <c r="R8" t="n">
        <v>131.51</v>
      </c>
      <c r="S8" t="n">
        <v>58.18</v>
      </c>
      <c r="T8" t="n">
        <v>34644</v>
      </c>
      <c r="U8" t="n">
        <v>0.44</v>
      </c>
      <c r="V8" t="n">
        <v>0.82</v>
      </c>
      <c r="W8" t="n">
        <v>2.83</v>
      </c>
      <c r="X8" t="n">
        <v>2.12</v>
      </c>
      <c r="Y8" t="n">
        <v>1</v>
      </c>
      <c r="Z8" t="n">
        <v>10</v>
      </c>
      <c r="AA8" t="n">
        <v>391.3376818478048</v>
      </c>
      <c r="AB8" t="n">
        <v>535.4454809042164</v>
      </c>
      <c r="AC8" t="n">
        <v>484.3433157091696</v>
      </c>
      <c r="AD8" t="n">
        <v>391337.6818478049</v>
      </c>
      <c r="AE8" t="n">
        <v>535445.4809042164</v>
      </c>
      <c r="AF8" t="n">
        <v>3.402444970356801e-06</v>
      </c>
      <c r="AG8" t="n">
        <v>9.938271604938272</v>
      </c>
      <c r="AH8" t="n">
        <v>484343.3157091696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3.9781</v>
      </c>
      <c r="E9" t="n">
        <v>25.14</v>
      </c>
      <c r="F9" t="n">
        <v>19.94</v>
      </c>
      <c r="G9" t="n">
        <v>18.4</v>
      </c>
      <c r="H9" t="n">
        <v>0.24</v>
      </c>
      <c r="I9" t="n">
        <v>65</v>
      </c>
      <c r="J9" t="n">
        <v>206.78</v>
      </c>
      <c r="K9" t="n">
        <v>55.27</v>
      </c>
      <c r="L9" t="n">
        <v>2.75</v>
      </c>
      <c r="M9" t="n">
        <v>63</v>
      </c>
      <c r="N9" t="n">
        <v>43.75</v>
      </c>
      <c r="O9" t="n">
        <v>25736.42</v>
      </c>
      <c r="P9" t="n">
        <v>245.02</v>
      </c>
      <c r="Q9" t="n">
        <v>3798.15</v>
      </c>
      <c r="R9" t="n">
        <v>123</v>
      </c>
      <c r="S9" t="n">
        <v>58.18</v>
      </c>
      <c r="T9" t="n">
        <v>30434.71</v>
      </c>
      <c r="U9" t="n">
        <v>0.47</v>
      </c>
      <c r="V9" t="n">
        <v>0.83</v>
      </c>
      <c r="W9" t="n">
        <v>2.82</v>
      </c>
      <c r="X9" t="n">
        <v>1.87</v>
      </c>
      <c r="Y9" t="n">
        <v>1</v>
      </c>
      <c r="Z9" t="n">
        <v>10</v>
      </c>
      <c r="AA9" t="n">
        <v>370.3793228895548</v>
      </c>
      <c r="AB9" t="n">
        <v>506.7693295599977</v>
      </c>
      <c r="AC9" t="n">
        <v>458.4039760020119</v>
      </c>
      <c r="AD9" t="n">
        <v>370379.3228895548</v>
      </c>
      <c r="AE9" t="n">
        <v>506769.3295599977</v>
      </c>
      <c r="AF9" t="n">
        <v>3.486583636839956e-06</v>
      </c>
      <c r="AG9" t="n">
        <v>9.699074074074074</v>
      </c>
      <c r="AH9" t="n">
        <v>458403.9760020119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4.0583</v>
      </c>
      <c r="E10" t="n">
        <v>24.64</v>
      </c>
      <c r="F10" t="n">
        <v>19.72</v>
      </c>
      <c r="G10" t="n">
        <v>20.4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238</v>
      </c>
      <c r="Q10" t="n">
        <v>3798.28</v>
      </c>
      <c r="R10" t="n">
        <v>115.83</v>
      </c>
      <c r="S10" t="n">
        <v>58.18</v>
      </c>
      <c r="T10" t="n">
        <v>26886.22</v>
      </c>
      <c r="U10" t="n">
        <v>0.5</v>
      </c>
      <c r="V10" t="n">
        <v>0.84</v>
      </c>
      <c r="W10" t="n">
        <v>2.81</v>
      </c>
      <c r="X10" t="n">
        <v>1.65</v>
      </c>
      <c r="Y10" t="n">
        <v>1</v>
      </c>
      <c r="Z10" t="n">
        <v>10</v>
      </c>
      <c r="AA10" t="n">
        <v>361.3633064729734</v>
      </c>
      <c r="AB10" t="n">
        <v>494.4332181402592</v>
      </c>
      <c r="AC10" t="n">
        <v>447.2452057423321</v>
      </c>
      <c r="AD10" t="n">
        <v>361363.3064729734</v>
      </c>
      <c r="AE10" t="n">
        <v>494433.2181402592</v>
      </c>
      <c r="AF10" t="n">
        <v>3.556874481131091e-06</v>
      </c>
      <c r="AG10" t="n">
        <v>9.506172839506172</v>
      </c>
      <c r="AH10" t="n">
        <v>447245.2057423322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4.1257</v>
      </c>
      <c r="E11" t="n">
        <v>24.24</v>
      </c>
      <c r="F11" t="n">
        <v>19.56</v>
      </c>
      <c r="G11" t="n">
        <v>22.57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228.57</v>
      </c>
      <c r="Q11" t="n">
        <v>3797.87</v>
      </c>
      <c r="R11" t="n">
        <v>110.61</v>
      </c>
      <c r="S11" t="n">
        <v>58.18</v>
      </c>
      <c r="T11" t="n">
        <v>24307.08</v>
      </c>
      <c r="U11" t="n">
        <v>0.53</v>
      </c>
      <c r="V11" t="n">
        <v>0.84</v>
      </c>
      <c r="W11" t="n">
        <v>2.81</v>
      </c>
      <c r="X11" t="n">
        <v>1.49</v>
      </c>
      <c r="Y11" t="n">
        <v>1</v>
      </c>
      <c r="Z11" t="n">
        <v>10</v>
      </c>
      <c r="AA11" t="n">
        <v>351.8914010868172</v>
      </c>
      <c r="AB11" t="n">
        <v>481.4733393199464</v>
      </c>
      <c r="AC11" t="n">
        <v>435.5221995673257</v>
      </c>
      <c r="AD11" t="n">
        <v>351891.4010868171</v>
      </c>
      <c r="AE11" t="n">
        <v>481473.3393199464</v>
      </c>
      <c r="AF11" t="n">
        <v>3.615946836557806e-06</v>
      </c>
      <c r="AG11" t="n">
        <v>9.351851851851851</v>
      </c>
      <c r="AH11" t="n">
        <v>435522.1995673257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4.1904</v>
      </c>
      <c r="E12" t="n">
        <v>23.86</v>
      </c>
      <c r="F12" t="n">
        <v>19.39</v>
      </c>
      <c r="G12" t="n">
        <v>24.76</v>
      </c>
      <c r="H12" t="n">
        <v>0.3</v>
      </c>
      <c r="I12" t="n">
        <v>47</v>
      </c>
      <c r="J12" t="n">
        <v>207.97</v>
      </c>
      <c r="K12" t="n">
        <v>55.27</v>
      </c>
      <c r="L12" t="n">
        <v>3.5</v>
      </c>
      <c r="M12" t="n">
        <v>43</v>
      </c>
      <c r="N12" t="n">
        <v>44.2</v>
      </c>
      <c r="O12" t="n">
        <v>25884.1</v>
      </c>
      <c r="P12" t="n">
        <v>220.42</v>
      </c>
      <c r="Q12" t="n">
        <v>3797.88</v>
      </c>
      <c r="R12" t="n">
        <v>105.12</v>
      </c>
      <c r="S12" t="n">
        <v>58.18</v>
      </c>
      <c r="T12" t="n">
        <v>21587.6</v>
      </c>
      <c r="U12" t="n">
        <v>0.55</v>
      </c>
      <c r="V12" t="n">
        <v>0.85</v>
      </c>
      <c r="W12" t="n">
        <v>2.8</v>
      </c>
      <c r="X12" t="n">
        <v>1.32</v>
      </c>
      <c r="Y12" t="n">
        <v>1</v>
      </c>
      <c r="Z12" t="n">
        <v>10</v>
      </c>
      <c r="AA12" t="n">
        <v>333.3980846188651</v>
      </c>
      <c r="AB12" t="n">
        <v>456.169967860953</v>
      </c>
      <c r="AC12" t="n">
        <v>412.6337463668738</v>
      </c>
      <c r="AD12" t="n">
        <v>333398.0846188652</v>
      </c>
      <c r="AE12" t="n">
        <v>456169.967860953</v>
      </c>
      <c r="AF12" t="n">
        <v>3.672652791989682e-06</v>
      </c>
      <c r="AG12" t="n">
        <v>9.205246913580247</v>
      </c>
      <c r="AH12" t="n">
        <v>412633.7463668738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4.2384</v>
      </c>
      <c r="E13" t="n">
        <v>23.59</v>
      </c>
      <c r="F13" t="n">
        <v>19.29</v>
      </c>
      <c r="G13" t="n">
        <v>26.91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215.02</v>
      </c>
      <c r="Q13" t="n">
        <v>3797.95</v>
      </c>
      <c r="R13" t="n">
        <v>101.13</v>
      </c>
      <c r="S13" t="n">
        <v>58.18</v>
      </c>
      <c r="T13" t="n">
        <v>19610.18</v>
      </c>
      <c r="U13" t="n">
        <v>0.58</v>
      </c>
      <c r="V13" t="n">
        <v>0.85</v>
      </c>
      <c r="W13" t="n">
        <v>2.8</v>
      </c>
      <c r="X13" t="n">
        <v>1.22</v>
      </c>
      <c r="Y13" t="n">
        <v>1</v>
      </c>
      <c r="Z13" t="n">
        <v>10</v>
      </c>
      <c r="AA13" t="n">
        <v>327.9394190252737</v>
      </c>
      <c r="AB13" t="n">
        <v>448.7011807764712</v>
      </c>
      <c r="AC13" t="n">
        <v>405.8777698392265</v>
      </c>
      <c r="AD13" t="n">
        <v>327939.4190252736</v>
      </c>
      <c r="AE13" t="n">
        <v>448701.1807764712</v>
      </c>
      <c r="AF13" t="n">
        <v>3.714722125231259e-06</v>
      </c>
      <c r="AG13" t="n">
        <v>9.101080246913581</v>
      </c>
      <c r="AH13" t="n">
        <v>405877.7698392265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4.2713</v>
      </c>
      <c r="E14" t="n">
        <v>23.41</v>
      </c>
      <c r="F14" t="n">
        <v>19.23</v>
      </c>
      <c r="G14" t="n">
        <v>28.84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22</v>
      </c>
      <c r="N14" t="n">
        <v>44.5</v>
      </c>
      <c r="O14" t="n">
        <v>25982.82</v>
      </c>
      <c r="P14" t="n">
        <v>209.39</v>
      </c>
      <c r="Q14" t="n">
        <v>3797.89</v>
      </c>
      <c r="R14" t="n">
        <v>99.19</v>
      </c>
      <c r="S14" t="n">
        <v>58.18</v>
      </c>
      <c r="T14" t="n">
        <v>18657.85</v>
      </c>
      <c r="U14" t="n">
        <v>0.59</v>
      </c>
      <c r="V14" t="n">
        <v>0.86</v>
      </c>
      <c r="W14" t="n">
        <v>2.8</v>
      </c>
      <c r="X14" t="n">
        <v>1.16</v>
      </c>
      <c r="Y14" t="n">
        <v>1</v>
      </c>
      <c r="Z14" t="n">
        <v>10</v>
      </c>
      <c r="AA14" t="n">
        <v>323.2012960367948</v>
      </c>
      <c r="AB14" t="n">
        <v>442.218271872401</v>
      </c>
      <c r="AC14" t="n">
        <v>400.013580662141</v>
      </c>
      <c r="AD14" t="n">
        <v>323201.2960367948</v>
      </c>
      <c r="AE14" t="n">
        <v>442218.271872401</v>
      </c>
      <c r="AF14" t="n">
        <v>3.74355714739059e-06</v>
      </c>
      <c r="AG14" t="n">
        <v>9.031635802469136</v>
      </c>
      <c r="AH14" t="n">
        <v>400013.580662141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4.2996</v>
      </c>
      <c r="E15" t="n">
        <v>23.26</v>
      </c>
      <c r="F15" t="n">
        <v>19.15</v>
      </c>
      <c r="G15" t="n">
        <v>30.24</v>
      </c>
      <c r="H15" t="n">
        <v>0.36</v>
      </c>
      <c r="I15" t="n">
        <v>38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207.9</v>
      </c>
      <c r="Q15" t="n">
        <v>3797.91</v>
      </c>
      <c r="R15" t="n">
        <v>96.14</v>
      </c>
      <c r="S15" t="n">
        <v>58.18</v>
      </c>
      <c r="T15" t="n">
        <v>17143.2</v>
      </c>
      <c r="U15" t="n">
        <v>0.61</v>
      </c>
      <c r="V15" t="n">
        <v>0.86</v>
      </c>
      <c r="W15" t="n">
        <v>2.81</v>
      </c>
      <c r="X15" t="n">
        <v>1.08</v>
      </c>
      <c r="Y15" t="n">
        <v>1</v>
      </c>
      <c r="Z15" t="n">
        <v>10</v>
      </c>
      <c r="AA15" t="n">
        <v>320.8177778174945</v>
      </c>
      <c r="AB15" t="n">
        <v>438.9570370913518</v>
      </c>
      <c r="AC15" t="n">
        <v>397.0635935514233</v>
      </c>
      <c r="AD15" t="n">
        <v>320817.7778174945</v>
      </c>
      <c r="AE15" t="n">
        <v>438957.0370913518</v>
      </c>
      <c r="AF15" t="n">
        <v>3.76836052511427e-06</v>
      </c>
      <c r="AG15" t="n">
        <v>8.973765432098766</v>
      </c>
      <c r="AH15" t="n">
        <v>397063.5935514233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4.2976</v>
      </c>
      <c r="E16" t="n">
        <v>23.27</v>
      </c>
      <c r="F16" t="n">
        <v>19.16</v>
      </c>
      <c r="G16" t="n">
        <v>30.26</v>
      </c>
      <c r="H16" t="n">
        <v>0.38</v>
      </c>
      <c r="I16" t="n">
        <v>38</v>
      </c>
      <c r="J16" t="n">
        <v>209.58</v>
      </c>
      <c r="K16" t="n">
        <v>55.27</v>
      </c>
      <c r="L16" t="n">
        <v>4.5</v>
      </c>
      <c r="M16" t="n">
        <v>4</v>
      </c>
      <c r="N16" t="n">
        <v>44.8</v>
      </c>
      <c r="O16" t="n">
        <v>26081.73</v>
      </c>
      <c r="P16" t="n">
        <v>207.6</v>
      </c>
      <c r="Q16" t="n">
        <v>3797.83</v>
      </c>
      <c r="R16" t="n">
        <v>96.06</v>
      </c>
      <c r="S16" t="n">
        <v>58.18</v>
      </c>
      <c r="T16" t="n">
        <v>17103.53</v>
      </c>
      <c r="U16" t="n">
        <v>0.61</v>
      </c>
      <c r="V16" t="n">
        <v>0.86</v>
      </c>
      <c r="W16" t="n">
        <v>2.83</v>
      </c>
      <c r="X16" t="n">
        <v>1.09</v>
      </c>
      <c r="Y16" t="n">
        <v>1</v>
      </c>
      <c r="Z16" t="n">
        <v>10</v>
      </c>
      <c r="AA16" t="n">
        <v>320.7575723265526</v>
      </c>
      <c r="AB16" t="n">
        <v>438.8746612825663</v>
      </c>
      <c r="AC16" t="n">
        <v>396.9890795742131</v>
      </c>
      <c r="AD16" t="n">
        <v>320757.5723265526</v>
      </c>
      <c r="AE16" t="n">
        <v>438874.6612825663</v>
      </c>
      <c r="AF16" t="n">
        <v>3.766607636229204e-06</v>
      </c>
      <c r="AG16" t="n">
        <v>8.977623456790123</v>
      </c>
      <c r="AH16" t="n">
        <v>396989.0795742131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4.2944</v>
      </c>
      <c r="E17" t="n">
        <v>23.29</v>
      </c>
      <c r="F17" t="n">
        <v>19.18</v>
      </c>
      <c r="G17" t="n">
        <v>30.28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207.38</v>
      </c>
      <c r="Q17" t="n">
        <v>3797.86</v>
      </c>
      <c r="R17" t="n">
        <v>96.66</v>
      </c>
      <c r="S17" t="n">
        <v>58.18</v>
      </c>
      <c r="T17" t="n">
        <v>17402.39</v>
      </c>
      <c r="U17" t="n">
        <v>0.6</v>
      </c>
      <c r="V17" t="n">
        <v>0.86</v>
      </c>
      <c r="W17" t="n">
        <v>2.83</v>
      </c>
      <c r="X17" t="n">
        <v>1.11</v>
      </c>
      <c r="Y17" t="n">
        <v>1</v>
      </c>
      <c r="Z17" t="n">
        <v>10</v>
      </c>
      <c r="AA17" t="n">
        <v>320.8190374417339</v>
      </c>
      <c r="AB17" t="n">
        <v>438.9587605648068</v>
      </c>
      <c r="AC17" t="n">
        <v>397.0651525389907</v>
      </c>
      <c r="AD17" t="n">
        <v>320819.0374417339</v>
      </c>
      <c r="AE17" t="n">
        <v>438958.7605648068</v>
      </c>
      <c r="AF17" t="n">
        <v>3.763803014013099e-06</v>
      </c>
      <c r="AG17" t="n">
        <v>8.98533950617284</v>
      </c>
      <c r="AH17" t="n">
        <v>397065.1525389907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4.293</v>
      </c>
      <c r="E18" t="n">
        <v>23.29</v>
      </c>
      <c r="F18" t="n">
        <v>19.19</v>
      </c>
      <c r="G18" t="n">
        <v>30.3</v>
      </c>
      <c r="H18" t="n">
        <v>0.42</v>
      </c>
      <c r="I18" t="n">
        <v>38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207.81</v>
      </c>
      <c r="Q18" t="n">
        <v>3798.11</v>
      </c>
      <c r="R18" t="n">
        <v>96.87</v>
      </c>
      <c r="S18" t="n">
        <v>58.18</v>
      </c>
      <c r="T18" t="n">
        <v>17506.76</v>
      </c>
      <c r="U18" t="n">
        <v>0.6</v>
      </c>
      <c r="V18" t="n">
        <v>0.86</v>
      </c>
      <c r="W18" t="n">
        <v>2.83</v>
      </c>
      <c r="X18" t="n">
        <v>1.12</v>
      </c>
      <c r="Y18" t="n">
        <v>1</v>
      </c>
      <c r="Z18" t="n">
        <v>10</v>
      </c>
      <c r="AA18" t="n">
        <v>321.1460304840577</v>
      </c>
      <c r="AB18" t="n">
        <v>439.406166871229</v>
      </c>
      <c r="AC18" t="n">
        <v>397.4698590154667</v>
      </c>
      <c r="AD18" t="n">
        <v>321146.0304840577</v>
      </c>
      <c r="AE18" t="n">
        <v>439406.166871229</v>
      </c>
      <c r="AF18" t="n">
        <v>3.762575991793553e-06</v>
      </c>
      <c r="AG18" t="n">
        <v>8.98533950617284</v>
      </c>
      <c r="AH18" t="n">
        <v>397469.8590154667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3.4816</v>
      </c>
      <c r="E2" t="n">
        <v>28.72</v>
      </c>
      <c r="F2" t="n">
        <v>22.63</v>
      </c>
      <c r="G2" t="n">
        <v>8.76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214.02</v>
      </c>
      <c r="Q2" t="n">
        <v>3798.61</v>
      </c>
      <c r="R2" t="n">
        <v>210.36</v>
      </c>
      <c r="S2" t="n">
        <v>58.18</v>
      </c>
      <c r="T2" t="n">
        <v>73664.75999999999</v>
      </c>
      <c r="U2" t="n">
        <v>0.28</v>
      </c>
      <c r="V2" t="n">
        <v>0.73</v>
      </c>
      <c r="W2" t="n">
        <v>2.98</v>
      </c>
      <c r="X2" t="n">
        <v>4.56</v>
      </c>
      <c r="Y2" t="n">
        <v>1</v>
      </c>
      <c r="Z2" t="n">
        <v>10</v>
      </c>
      <c r="AA2" t="n">
        <v>380.1972980099383</v>
      </c>
      <c r="AB2" t="n">
        <v>520.2027162581993</v>
      </c>
      <c r="AC2" t="n">
        <v>470.5552991276136</v>
      </c>
      <c r="AD2" t="n">
        <v>380197.2980099383</v>
      </c>
      <c r="AE2" t="n">
        <v>520202.7162581993</v>
      </c>
      <c r="AF2" t="n">
        <v>3.520316981337881e-06</v>
      </c>
      <c r="AG2" t="n">
        <v>11.08024691358025</v>
      </c>
      <c r="AH2" t="n">
        <v>470555.2991276137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3.8019</v>
      </c>
      <c r="E3" t="n">
        <v>26.3</v>
      </c>
      <c r="F3" t="n">
        <v>21.31</v>
      </c>
      <c r="G3" t="n">
        <v>11.42</v>
      </c>
      <c r="H3" t="n">
        <v>0.18</v>
      </c>
      <c r="I3" t="n">
        <v>112</v>
      </c>
      <c r="J3" t="n">
        <v>124.96</v>
      </c>
      <c r="K3" t="n">
        <v>45</v>
      </c>
      <c r="L3" t="n">
        <v>1.25</v>
      </c>
      <c r="M3" t="n">
        <v>110</v>
      </c>
      <c r="N3" t="n">
        <v>18.71</v>
      </c>
      <c r="O3" t="n">
        <v>15645.96</v>
      </c>
      <c r="P3" t="n">
        <v>191.98</v>
      </c>
      <c r="Q3" t="n">
        <v>3798.12</v>
      </c>
      <c r="R3" t="n">
        <v>167.81</v>
      </c>
      <c r="S3" t="n">
        <v>58.18</v>
      </c>
      <c r="T3" t="n">
        <v>52604.57</v>
      </c>
      <c r="U3" t="n">
        <v>0.35</v>
      </c>
      <c r="V3" t="n">
        <v>0.77</v>
      </c>
      <c r="W3" t="n">
        <v>2.9</v>
      </c>
      <c r="X3" t="n">
        <v>3.24</v>
      </c>
      <c r="Y3" t="n">
        <v>1</v>
      </c>
      <c r="Z3" t="n">
        <v>10</v>
      </c>
      <c r="AA3" t="n">
        <v>334.9693780162833</v>
      </c>
      <c r="AB3" t="n">
        <v>458.3198808078726</v>
      </c>
      <c r="AC3" t="n">
        <v>414.5784746395613</v>
      </c>
      <c r="AD3" t="n">
        <v>334969.3780162833</v>
      </c>
      <c r="AE3" t="n">
        <v>458319.8808078726</v>
      </c>
      <c r="AF3" t="n">
        <v>3.844178863553679e-06</v>
      </c>
      <c r="AG3" t="n">
        <v>10.1466049382716</v>
      </c>
      <c r="AH3" t="n">
        <v>414578.4746395613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4.0276</v>
      </c>
      <c r="E4" t="n">
        <v>24.83</v>
      </c>
      <c r="F4" t="n">
        <v>20.52</v>
      </c>
      <c r="G4" t="n">
        <v>14.49</v>
      </c>
      <c r="H4" t="n">
        <v>0.21</v>
      </c>
      <c r="I4" t="n">
        <v>85</v>
      </c>
      <c r="J4" t="n">
        <v>125.29</v>
      </c>
      <c r="K4" t="n">
        <v>45</v>
      </c>
      <c r="L4" t="n">
        <v>1.5</v>
      </c>
      <c r="M4" t="n">
        <v>79</v>
      </c>
      <c r="N4" t="n">
        <v>18.79</v>
      </c>
      <c r="O4" t="n">
        <v>15686.51</v>
      </c>
      <c r="P4" t="n">
        <v>175.3</v>
      </c>
      <c r="Q4" t="n">
        <v>3798.66</v>
      </c>
      <c r="R4" t="n">
        <v>141.79</v>
      </c>
      <c r="S4" t="n">
        <v>58.18</v>
      </c>
      <c r="T4" t="n">
        <v>39733.52</v>
      </c>
      <c r="U4" t="n">
        <v>0.41</v>
      </c>
      <c r="V4" t="n">
        <v>0.8</v>
      </c>
      <c r="W4" t="n">
        <v>2.86</v>
      </c>
      <c r="X4" t="n">
        <v>2.45</v>
      </c>
      <c r="Y4" t="n">
        <v>1</v>
      </c>
      <c r="Z4" t="n">
        <v>10</v>
      </c>
      <c r="AA4" t="n">
        <v>303.3787555999147</v>
      </c>
      <c r="AB4" t="n">
        <v>415.0961975378972</v>
      </c>
      <c r="AC4" t="n">
        <v>375.4799990360518</v>
      </c>
      <c r="AD4" t="n">
        <v>303378.7555999147</v>
      </c>
      <c r="AE4" t="n">
        <v>415096.1975378972</v>
      </c>
      <c r="AF4" t="n">
        <v>4.072388750584917e-06</v>
      </c>
      <c r="AG4" t="n">
        <v>9.579475308641975</v>
      </c>
      <c r="AH4" t="n">
        <v>375479.9990360518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4.1633</v>
      </c>
      <c r="E5" t="n">
        <v>24.02</v>
      </c>
      <c r="F5" t="n">
        <v>20.1</v>
      </c>
      <c r="G5" t="n">
        <v>17.23</v>
      </c>
      <c r="H5" t="n">
        <v>0.25</v>
      </c>
      <c r="I5" t="n">
        <v>70</v>
      </c>
      <c r="J5" t="n">
        <v>125.62</v>
      </c>
      <c r="K5" t="n">
        <v>45</v>
      </c>
      <c r="L5" t="n">
        <v>1.75</v>
      </c>
      <c r="M5" t="n">
        <v>39</v>
      </c>
      <c r="N5" t="n">
        <v>18.87</v>
      </c>
      <c r="O5" t="n">
        <v>15727.09</v>
      </c>
      <c r="P5" t="n">
        <v>163.97</v>
      </c>
      <c r="Q5" t="n">
        <v>3798.36</v>
      </c>
      <c r="R5" t="n">
        <v>127.26</v>
      </c>
      <c r="S5" t="n">
        <v>58.18</v>
      </c>
      <c r="T5" t="n">
        <v>32542</v>
      </c>
      <c r="U5" t="n">
        <v>0.46</v>
      </c>
      <c r="V5" t="n">
        <v>0.82</v>
      </c>
      <c r="W5" t="n">
        <v>2.86</v>
      </c>
      <c r="X5" t="n">
        <v>2.03</v>
      </c>
      <c r="Y5" t="n">
        <v>1</v>
      </c>
      <c r="Z5" t="n">
        <v>10</v>
      </c>
      <c r="AA5" t="n">
        <v>290.5704821514994</v>
      </c>
      <c r="AB5" t="n">
        <v>397.5713527446308</v>
      </c>
      <c r="AC5" t="n">
        <v>359.6277008335805</v>
      </c>
      <c r="AD5" t="n">
        <v>290570.4821514994</v>
      </c>
      <c r="AE5" t="n">
        <v>397571.3527446308</v>
      </c>
      <c r="AF5" t="n">
        <v>4.20959779653148e-06</v>
      </c>
      <c r="AG5" t="n">
        <v>9.266975308641976</v>
      </c>
      <c r="AH5" t="n">
        <v>359627.7008335806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4.198</v>
      </c>
      <c r="E6" t="n">
        <v>23.82</v>
      </c>
      <c r="F6" t="n">
        <v>20</v>
      </c>
      <c r="G6" t="n">
        <v>18.18</v>
      </c>
      <c r="H6" t="n">
        <v>0.28</v>
      </c>
      <c r="I6" t="n">
        <v>66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160.39</v>
      </c>
      <c r="Q6" t="n">
        <v>3798.76</v>
      </c>
      <c r="R6" t="n">
        <v>122.52</v>
      </c>
      <c r="S6" t="n">
        <v>58.18</v>
      </c>
      <c r="T6" t="n">
        <v>30189.35</v>
      </c>
      <c r="U6" t="n">
        <v>0.47</v>
      </c>
      <c r="V6" t="n">
        <v>0.82</v>
      </c>
      <c r="W6" t="n">
        <v>2.9</v>
      </c>
      <c r="X6" t="n">
        <v>1.93</v>
      </c>
      <c r="Y6" t="n">
        <v>1</v>
      </c>
      <c r="Z6" t="n">
        <v>10</v>
      </c>
      <c r="AA6" t="n">
        <v>277.550916941961</v>
      </c>
      <c r="AB6" t="n">
        <v>379.7574092422613</v>
      </c>
      <c r="AC6" t="n">
        <v>343.5138950970504</v>
      </c>
      <c r="AD6" t="n">
        <v>277550.916941961</v>
      </c>
      <c r="AE6" t="n">
        <v>379757.4092422613</v>
      </c>
      <c r="AF6" t="n">
        <v>4.244683676371906e-06</v>
      </c>
      <c r="AG6" t="n">
        <v>9.189814814814817</v>
      </c>
      <c r="AH6" t="n">
        <v>343513.8950970504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4.2043</v>
      </c>
      <c r="E7" t="n">
        <v>23.79</v>
      </c>
      <c r="F7" t="n">
        <v>19.99</v>
      </c>
      <c r="G7" t="n">
        <v>18.45</v>
      </c>
      <c r="H7" t="n">
        <v>0.31</v>
      </c>
      <c r="I7" t="n">
        <v>65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160.3</v>
      </c>
      <c r="Q7" t="n">
        <v>3798.34</v>
      </c>
      <c r="R7" t="n">
        <v>121.85</v>
      </c>
      <c r="S7" t="n">
        <v>58.18</v>
      </c>
      <c r="T7" t="n">
        <v>29863.44</v>
      </c>
      <c r="U7" t="n">
        <v>0.48</v>
      </c>
      <c r="V7" t="n">
        <v>0.82</v>
      </c>
      <c r="W7" t="n">
        <v>2.91</v>
      </c>
      <c r="X7" t="n">
        <v>1.92</v>
      </c>
      <c r="Y7" t="n">
        <v>1</v>
      </c>
      <c r="Z7" t="n">
        <v>10</v>
      </c>
      <c r="AA7" t="n">
        <v>277.267105690447</v>
      </c>
      <c r="AB7" t="n">
        <v>379.3690861670711</v>
      </c>
      <c r="AC7" t="n">
        <v>343.1626330311416</v>
      </c>
      <c r="AD7" t="n">
        <v>277267.105690447</v>
      </c>
      <c r="AE7" t="n">
        <v>379369.0861670711</v>
      </c>
      <c r="AF7" t="n">
        <v>4.251053735247832e-06</v>
      </c>
      <c r="AG7" t="n">
        <v>9.17824074074074</v>
      </c>
      <c r="AH7" t="n">
        <v>343162.6330311416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2.0507</v>
      </c>
      <c r="E2" t="n">
        <v>48.76</v>
      </c>
      <c r="F2" t="n">
        <v>28.52</v>
      </c>
      <c r="G2" t="n">
        <v>4.97</v>
      </c>
      <c r="H2" t="n">
        <v>0.07000000000000001</v>
      </c>
      <c r="I2" t="n">
        <v>344</v>
      </c>
      <c r="J2" t="n">
        <v>263.32</v>
      </c>
      <c r="K2" t="n">
        <v>59.89</v>
      </c>
      <c r="L2" t="n">
        <v>1</v>
      </c>
      <c r="M2" t="n">
        <v>342</v>
      </c>
      <c r="N2" t="n">
        <v>67.43000000000001</v>
      </c>
      <c r="O2" t="n">
        <v>32710.1</v>
      </c>
      <c r="P2" t="n">
        <v>473.16</v>
      </c>
      <c r="Q2" t="n">
        <v>3800.01</v>
      </c>
      <c r="R2" t="n">
        <v>403.97</v>
      </c>
      <c r="S2" t="n">
        <v>58.18</v>
      </c>
      <c r="T2" t="n">
        <v>169528.1</v>
      </c>
      <c r="U2" t="n">
        <v>0.14</v>
      </c>
      <c r="V2" t="n">
        <v>0.58</v>
      </c>
      <c r="W2" t="n">
        <v>3.28</v>
      </c>
      <c r="X2" t="n">
        <v>10.44</v>
      </c>
      <c r="Y2" t="n">
        <v>1</v>
      </c>
      <c r="Z2" t="n">
        <v>10</v>
      </c>
      <c r="AA2" t="n">
        <v>1066.744650556539</v>
      </c>
      <c r="AB2" t="n">
        <v>1459.567092344009</v>
      </c>
      <c r="AC2" t="n">
        <v>1320.268057565976</v>
      </c>
      <c r="AD2" t="n">
        <v>1066744.650556539</v>
      </c>
      <c r="AE2" t="n">
        <v>1459567.092344009</v>
      </c>
      <c r="AF2" t="n">
        <v>1.679232855947513e-06</v>
      </c>
      <c r="AG2" t="n">
        <v>18.81172839506173</v>
      </c>
      <c r="AH2" t="n">
        <v>1320268.057565976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2.4819</v>
      </c>
      <c r="E3" t="n">
        <v>40.29</v>
      </c>
      <c r="F3" t="n">
        <v>25.25</v>
      </c>
      <c r="G3" t="n">
        <v>6.29</v>
      </c>
      <c r="H3" t="n">
        <v>0.08</v>
      </c>
      <c r="I3" t="n">
        <v>241</v>
      </c>
      <c r="J3" t="n">
        <v>263.79</v>
      </c>
      <c r="K3" t="n">
        <v>59.89</v>
      </c>
      <c r="L3" t="n">
        <v>1.25</v>
      </c>
      <c r="M3" t="n">
        <v>239</v>
      </c>
      <c r="N3" t="n">
        <v>67.65000000000001</v>
      </c>
      <c r="O3" t="n">
        <v>32767.75</v>
      </c>
      <c r="P3" t="n">
        <v>415</v>
      </c>
      <c r="Q3" t="n">
        <v>3799.74</v>
      </c>
      <c r="R3" t="n">
        <v>296.5</v>
      </c>
      <c r="S3" t="n">
        <v>58.18</v>
      </c>
      <c r="T3" t="n">
        <v>116304.06</v>
      </c>
      <c r="U3" t="n">
        <v>0.2</v>
      </c>
      <c r="V3" t="n">
        <v>0.65</v>
      </c>
      <c r="W3" t="n">
        <v>3.12</v>
      </c>
      <c r="X3" t="n">
        <v>7.18</v>
      </c>
      <c r="Y3" t="n">
        <v>1</v>
      </c>
      <c r="Z3" t="n">
        <v>10</v>
      </c>
      <c r="AA3" t="n">
        <v>807.5368529158632</v>
      </c>
      <c r="AB3" t="n">
        <v>1104.907548171077</v>
      </c>
      <c r="AC3" t="n">
        <v>999.4567225211125</v>
      </c>
      <c r="AD3" t="n">
        <v>807536.8529158632</v>
      </c>
      <c r="AE3" t="n">
        <v>1104907.548171077</v>
      </c>
      <c r="AF3" t="n">
        <v>2.032324584374181e-06</v>
      </c>
      <c r="AG3" t="n">
        <v>15.54398148148148</v>
      </c>
      <c r="AH3" t="n">
        <v>999456.7225211125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2.7909</v>
      </c>
      <c r="E4" t="n">
        <v>35.83</v>
      </c>
      <c r="F4" t="n">
        <v>23.57</v>
      </c>
      <c r="G4" t="n">
        <v>7.6</v>
      </c>
      <c r="H4" t="n">
        <v>0.1</v>
      </c>
      <c r="I4" t="n">
        <v>186</v>
      </c>
      <c r="J4" t="n">
        <v>264.25</v>
      </c>
      <c r="K4" t="n">
        <v>59.89</v>
      </c>
      <c r="L4" t="n">
        <v>1.5</v>
      </c>
      <c r="M4" t="n">
        <v>184</v>
      </c>
      <c r="N4" t="n">
        <v>67.87</v>
      </c>
      <c r="O4" t="n">
        <v>32825.49</v>
      </c>
      <c r="P4" t="n">
        <v>383.86</v>
      </c>
      <c r="Q4" t="n">
        <v>3798.94</v>
      </c>
      <c r="R4" t="n">
        <v>241.58</v>
      </c>
      <c r="S4" t="n">
        <v>58.18</v>
      </c>
      <c r="T4" t="n">
        <v>89122.58</v>
      </c>
      <c r="U4" t="n">
        <v>0.24</v>
      </c>
      <c r="V4" t="n">
        <v>0.7</v>
      </c>
      <c r="W4" t="n">
        <v>3.03</v>
      </c>
      <c r="X4" t="n">
        <v>5.5</v>
      </c>
      <c r="Y4" t="n">
        <v>1</v>
      </c>
      <c r="Z4" t="n">
        <v>10</v>
      </c>
      <c r="AA4" t="n">
        <v>679.3409810737222</v>
      </c>
      <c r="AB4" t="n">
        <v>929.504300713947</v>
      </c>
      <c r="AC4" t="n">
        <v>840.7937148212867</v>
      </c>
      <c r="AD4" t="n">
        <v>679340.9810737222</v>
      </c>
      <c r="AE4" t="n">
        <v>929504.300713947</v>
      </c>
      <c r="AF4" t="n">
        <v>2.285351820190138e-06</v>
      </c>
      <c r="AG4" t="n">
        <v>13.8233024691358</v>
      </c>
      <c r="AH4" t="n">
        <v>840793.7148212867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3.0393</v>
      </c>
      <c r="E5" t="n">
        <v>32.9</v>
      </c>
      <c r="F5" t="n">
        <v>22.47</v>
      </c>
      <c r="G5" t="n">
        <v>8.99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362.17</v>
      </c>
      <c r="Q5" t="n">
        <v>3798.69</v>
      </c>
      <c r="R5" t="n">
        <v>205.04</v>
      </c>
      <c r="S5" t="n">
        <v>58.18</v>
      </c>
      <c r="T5" t="n">
        <v>71029.86</v>
      </c>
      <c r="U5" t="n">
        <v>0.28</v>
      </c>
      <c r="V5" t="n">
        <v>0.73</v>
      </c>
      <c r="W5" t="n">
        <v>2.98</v>
      </c>
      <c r="X5" t="n">
        <v>4.39</v>
      </c>
      <c r="Y5" t="n">
        <v>1</v>
      </c>
      <c r="Z5" t="n">
        <v>10</v>
      </c>
      <c r="AA5" t="n">
        <v>609.476677582071</v>
      </c>
      <c r="AB5" t="n">
        <v>833.9128784811306</v>
      </c>
      <c r="AC5" t="n">
        <v>754.3254037629665</v>
      </c>
      <c r="AD5" t="n">
        <v>609476.677582071</v>
      </c>
      <c r="AE5" t="n">
        <v>833912.8784811306</v>
      </c>
      <c r="AF5" t="n">
        <v>2.488756238884906e-06</v>
      </c>
      <c r="AG5" t="n">
        <v>12.6929012345679</v>
      </c>
      <c r="AH5" t="n">
        <v>754325.4037629665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3.2266</v>
      </c>
      <c r="E6" t="n">
        <v>30.99</v>
      </c>
      <c r="F6" t="n">
        <v>21.77</v>
      </c>
      <c r="G6" t="n">
        <v>10.37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347.51</v>
      </c>
      <c r="Q6" t="n">
        <v>3798.36</v>
      </c>
      <c r="R6" t="n">
        <v>182.21</v>
      </c>
      <c r="S6" t="n">
        <v>58.18</v>
      </c>
      <c r="T6" t="n">
        <v>59738.56</v>
      </c>
      <c r="U6" t="n">
        <v>0.32</v>
      </c>
      <c r="V6" t="n">
        <v>0.76</v>
      </c>
      <c r="W6" t="n">
        <v>2.94</v>
      </c>
      <c r="X6" t="n">
        <v>3.7</v>
      </c>
      <c r="Y6" t="n">
        <v>1</v>
      </c>
      <c r="Z6" t="n">
        <v>10</v>
      </c>
      <c r="AA6" t="n">
        <v>561.8782706737413</v>
      </c>
      <c r="AB6" t="n">
        <v>768.7866382556441</v>
      </c>
      <c r="AC6" t="n">
        <v>695.4147204993482</v>
      </c>
      <c r="AD6" t="n">
        <v>561878.2706737414</v>
      </c>
      <c r="AE6" t="n">
        <v>768786.6382556441</v>
      </c>
      <c r="AF6" t="n">
        <v>2.642128411274319e-06</v>
      </c>
      <c r="AG6" t="n">
        <v>11.95601851851852</v>
      </c>
      <c r="AH6" t="n">
        <v>695414.7204993481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3.3879</v>
      </c>
      <c r="E7" t="n">
        <v>29.52</v>
      </c>
      <c r="F7" t="n">
        <v>21.2</v>
      </c>
      <c r="G7" t="n">
        <v>11.78</v>
      </c>
      <c r="H7" t="n">
        <v>0.15</v>
      </c>
      <c r="I7" t="n">
        <v>108</v>
      </c>
      <c r="J7" t="n">
        <v>265.66</v>
      </c>
      <c r="K7" t="n">
        <v>59.89</v>
      </c>
      <c r="L7" t="n">
        <v>2.25</v>
      </c>
      <c r="M7" t="n">
        <v>106</v>
      </c>
      <c r="N7" t="n">
        <v>68.53</v>
      </c>
      <c r="O7" t="n">
        <v>32999.19</v>
      </c>
      <c r="P7" t="n">
        <v>334.81</v>
      </c>
      <c r="Q7" t="n">
        <v>3798.49</v>
      </c>
      <c r="R7" t="n">
        <v>164.07</v>
      </c>
      <c r="S7" t="n">
        <v>58.18</v>
      </c>
      <c r="T7" t="n">
        <v>50754.11</v>
      </c>
      <c r="U7" t="n">
        <v>0.35</v>
      </c>
      <c r="V7" t="n">
        <v>0.78</v>
      </c>
      <c r="W7" t="n">
        <v>2.9</v>
      </c>
      <c r="X7" t="n">
        <v>3.13</v>
      </c>
      <c r="Y7" t="n">
        <v>1</v>
      </c>
      <c r="Z7" t="n">
        <v>10</v>
      </c>
      <c r="AA7" t="n">
        <v>522.8367393709433</v>
      </c>
      <c r="AB7" t="n">
        <v>715.3682927363549</v>
      </c>
      <c r="AC7" t="n">
        <v>647.0945469033013</v>
      </c>
      <c r="AD7" t="n">
        <v>522836.7393709433</v>
      </c>
      <c r="AE7" t="n">
        <v>715368.2927363549</v>
      </c>
      <c r="AF7" t="n">
        <v>2.774210266086985e-06</v>
      </c>
      <c r="AG7" t="n">
        <v>11.38888888888889</v>
      </c>
      <c r="AH7" t="n">
        <v>647094.5469033013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3.5115</v>
      </c>
      <c r="E8" t="n">
        <v>28.48</v>
      </c>
      <c r="F8" t="n">
        <v>20.82</v>
      </c>
      <c r="G8" t="n">
        <v>13.15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326.03</v>
      </c>
      <c r="Q8" t="n">
        <v>3798.54</v>
      </c>
      <c r="R8" t="n">
        <v>151.46</v>
      </c>
      <c r="S8" t="n">
        <v>58.18</v>
      </c>
      <c r="T8" t="n">
        <v>44514.62</v>
      </c>
      <c r="U8" t="n">
        <v>0.38</v>
      </c>
      <c r="V8" t="n">
        <v>0.79</v>
      </c>
      <c r="W8" t="n">
        <v>2.88</v>
      </c>
      <c r="X8" t="n">
        <v>2.75</v>
      </c>
      <c r="Y8" t="n">
        <v>1</v>
      </c>
      <c r="Z8" t="n">
        <v>10</v>
      </c>
      <c r="AA8" t="n">
        <v>492.9985450300355</v>
      </c>
      <c r="AB8" t="n">
        <v>674.5423588708953</v>
      </c>
      <c r="AC8" t="n">
        <v>610.1649828664031</v>
      </c>
      <c r="AD8" t="n">
        <v>492998.5450300355</v>
      </c>
      <c r="AE8" t="n">
        <v>674542.3588708953</v>
      </c>
      <c r="AF8" t="n">
        <v>2.875421160413367e-06</v>
      </c>
      <c r="AG8" t="n">
        <v>10.98765432098766</v>
      </c>
      <c r="AH8" t="n">
        <v>610164.9828664031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3.625</v>
      </c>
      <c r="E9" t="n">
        <v>27.59</v>
      </c>
      <c r="F9" t="n">
        <v>20.49</v>
      </c>
      <c r="G9" t="n">
        <v>14.63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316.24</v>
      </c>
      <c r="Q9" t="n">
        <v>3798.19</v>
      </c>
      <c r="R9" t="n">
        <v>140.64</v>
      </c>
      <c r="S9" t="n">
        <v>58.18</v>
      </c>
      <c r="T9" t="n">
        <v>39159.27</v>
      </c>
      <c r="U9" t="n">
        <v>0.41</v>
      </c>
      <c r="V9" t="n">
        <v>0.8</v>
      </c>
      <c r="W9" t="n">
        <v>2.86</v>
      </c>
      <c r="X9" t="n">
        <v>2.41</v>
      </c>
      <c r="Y9" t="n">
        <v>1</v>
      </c>
      <c r="Z9" t="n">
        <v>10</v>
      </c>
      <c r="AA9" t="n">
        <v>475.6628842804067</v>
      </c>
      <c r="AB9" t="n">
        <v>650.8229430378775</v>
      </c>
      <c r="AC9" t="n">
        <v>588.7093147900792</v>
      </c>
      <c r="AD9" t="n">
        <v>475662.8842804068</v>
      </c>
      <c r="AE9" t="n">
        <v>650822.9430378776</v>
      </c>
      <c r="AF9" t="n">
        <v>2.968361585219553e-06</v>
      </c>
      <c r="AG9" t="n">
        <v>10.64429012345679</v>
      </c>
      <c r="AH9" t="n">
        <v>588709.3147900793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3.723</v>
      </c>
      <c r="E10" t="n">
        <v>26.86</v>
      </c>
      <c r="F10" t="n">
        <v>20.22</v>
      </c>
      <c r="G10" t="n">
        <v>16.17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309.38</v>
      </c>
      <c r="Q10" t="n">
        <v>3798.11</v>
      </c>
      <c r="R10" t="n">
        <v>131.51</v>
      </c>
      <c r="S10" t="n">
        <v>58.18</v>
      </c>
      <c r="T10" t="n">
        <v>34641.63</v>
      </c>
      <c r="U10" t="n">
        <v>0.44</v>
      </c>
      <c r="V10" t="n">
        <v>0.82</v>
      </c>
      <c r="W10" t="n">
        <v>2.85</v>
      </c>
      <c r="X10" t="n">
        <v>2.14</v>
      </c>
      <c r="Y10" t="n">
        <v>1</v>
      </c>
      <c r="Z10" t="n">
        <v>10</v>
      </c>
      <c r="AA10" t="n">
        <v>451.7359456967107</v>
      </c>
      <c r="AB10" t="n">
        <v>618.0850500856335</v>
      </c>
      <c r="AC10" t="n">
        <v>559.095880393276</v>
      </c>
      <c r="AD10" t="n">
        <v>451735.9456967107</v>
      </c>
      <c r="AE10" t="n">
        <v>618085.0500856335</v>
      </c>
      <c r="AF10" t="n">
        <v>3.048609705316523e-06</v>
      </c>
      <c r="AG10" t="n">
        <v>10.36265432098765</v>
      </c>
      <c r="AH10" t="n">
        <v>559095.880393276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3.801</v>
      </c>
      <c r="E11" t="n">
        <v>26.31</v>
      </c>
      <c r="F11" t="n">
        <v>20.02</v>
      </c>
      <c r="G11" t="n">
        <v>17.66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302.21</v>
      </c>
      <c r="Q11" t="n">
        <v>3798.09</v>
      </c>
      <c r="R11" t="n">
        <v>125.54</v>
      </c>
      <c r="S11" t="n">
        <v>58.18</v>
      </c>
      <c r="T11" t="n">
        <v>31692.49</v>
      </c>
      <c r="U11" t="n">
        <v>0.46</v>
      </c>
      <c r="V11" t="n">
        <v>0.82</v>
      </c>
      <c r="W11" t="n">
        <v>2.83</v>
      </c>
      <c r="X11" t="n">
        <v>1.95</v>
      </c>
      <c r="Y11" t="n">
        <v>1</v>
      </c>
      <c r="Z11" t="n">
        <v>10</v>
      </c>
      <c r="AA11" t="n">
        <v>440.8119690473478</v>
      </c>
      <c r="AB11" t="n">
        <v>603.1383833021383</v>
      </c>
      <c r="AC11" t="n">
        <v>545.5757025098191</v>
      </c>
      <c r="AD11" t="n">
        <v>440811.9690473478</v>
      </c>
      <c r="AE11" t="n">
        <v>603138.3833021383</v>
      </c>
      <c r="AF11" t="n">
        <v>3.112480658046764e-06</v>
      </c>
      <c r="AG11" t="n">
        <v>10.15046296296296</v>
      </c>
      <c r="AH11" t="n">
        <v>545575.7025098191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3.8706</v>
      </c>
      <c r="E12" t="n">
        <v>25.84</v>
      </c>
      <c r="F12" t="n">
        <v>19.85</v>
      </c>
      <c r="G12" t="n">
        <v>19.21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296.04</v>
      </c>
      <c r="Q12" t="n">
        <v>3798.2</v>
      </c>
      <c r="R12" t="n">
        <v>119.92</v>
      </c>
      <c r="S12" t="n">
        <v>58.18</v>
      </c>
      <c r="T12" t="n">
        <v>28911.66</v>
      </c>
      <c r="U12" t="n">
        <v>0.49</v>
      </c>
      <c r="V12" t="n">
        <v>0.83</v>
      </c>
      <c r="W12" t="n">
        <v>2.82</v>
      </c>
      <c r="X12" t="n">
        <v>1.78</v>
      </c>
      <c r="Y12" t="n">
        <v>1</v>
      </c>
      <c r="Z12" t="n">
        <v>10</v>
      </c>
      <c r="AA12" t="n">
        <v>431.4377213094194</v>
      </c>
      <c r="AB12" t="n">
        <v>590.3121239844824</v>
      </c>
      <c r="AC12" t="n">
        <v>533.9735633796721</v>
      </c>
      <c r="AD12" t="n">
        <v>431437.7213094194</v>
      </c>
      <c r="AE12" t="n">
        <v>590312.1239844824</v>
      </c>
      <c r="AF12" t="n">
        <v>3.169473200482979e-06</v>
      </c>
      <c r="AG12" t="n">
        <v>9.969135802469136</v>
      </c>
      <c r="AH12" t="n">
        <v>533973.5633796721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3.9268</v>
      </c>
      <c r="E13" t="n">
        <v>25.47</v>
      </c>
      <c r="F13" t="n">
        <v>19.73</v>
      </c>
      <c r="G13" t="n">
        <v>20.77</v>
      </c>
      <c r="H13" t="n">
        <v>0.25</v>
      </c>
      <c r="I13" t="n">
        <v>57</v>
      </c>
      <c r="J13" t="n">
        <v>268.5</v>
      </c>
      <c r="K13" t="n">
        <v>59.89</v>
      </c>
      <c r="L13" t="n">
        <v>3.75</v>
      </c>
      <c r="M13" t="n">
        <v>55</v>
      </c>
      <c r="N13" t="n">
        <v>69.86</v>
      </c>
      <c r="O13" t="n">
        <v>33348.87</v>
      </c>
      <c r="P13" t="n">
        <v>290.71</v>
      </c>
      <c r="Q13" t="n">
        <v>3797.94</v>
      </c>
      <c r="R13" t="n">
        <v>116.1</v>
      </c>
      <c r="S13" t="n">
        <v>58.18</v>
      </c>
      <c r="T13" t="n">
        <v>27026.86</v>
      </c>
      <c r="U13" t="n">
        <v>0.5</v>
      </c>
      <c r="V13" t="n">
        <v>0.84</v>
      </c>
      <c r="W13" t="n">
        <v>2.82</v>
      </c>
      <c r="X13" t="n">
        <v>1.66</v>
      </c>
      <c r="Y13" t="n">
        <v>1</v>
      </c>
      <c r="Z13" t="n">
        <v>10</v>
      </c>
      <c r="AA13" t="n">
        <v>413.3617457937086</v>
      </c>
      <c r="AB13" t="n">
        <v>565.5797768281286</v>
      </c>
      <c r="AC13" t="n">
        <v>511.6016367238536</v>
      </c>
      <c r="AD13" t="n">
        <v>413361.7457937085</v>
      </c>
      <c r="AE13" t="n">
        <v>565579.7768281286</v>
      </c>
      <c r="AF13" t="n">
        <v>3.215493040783487e-06</v>
      </c>
      <c r="AG13" t="n">
        <v>9.826388888888889</v>
      </c>
      <c r="AH13" t="n">
        <v>511601.6367238536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3.9808</v>
      </c>
      <c r="E14" t="n">
        <v>25.12</v>
      </c>
      <c r="F14" t="n">
        <v>19.59</v>
      </c>
      <c r="G14" t="n">
        <v>22.18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285.4</v>
      </c>
      <c r="Q14" t="n">
        <v>3798.35</v>
      </c>
      <c r="R14" t="n">
        <v>111.53</v>
      </c>
      <c r="S14" t="n">
        <v>58.18</v>
      </c>
      <c r="T14" t="n">
        <v>24759.66</v>
      </c>
      <c r="U14" t="n">
        <v>0.52</v>
      </c>
      <c r="V14" t="n">
        <v>0.84</v>
      </c>
      <c r="W14" t="n">
        <v>2.81</v>
      </c>
      <c r="X14" t="n">
        <v>1.52</v>
      </c>
      <c r="Y14" t="n">
        <v>1</v>
      </c>
      <c r="Z14" t="n">
        <v>10</v>
      </c>
      <c r="AA14" t="n">
        <v>406.2977018906064</v>
      </c>
      <c r="AB14" t="n">
        <v>555.914440316282</v>
      </c>
      <c r="AC14" t="n">
        <v>502.8587463633127</v>
      </c>
      <c r="AD14" t="n">
        <v>406297.7018906064</v>
      </c>
      <c r="AE14" t="n">
        <v>555914.440316282</v>
      </c>
      <c r="AF14" t="n">
        <v>3.259711392673654e-06</v>
      </c>
      <c r="AG14" t="n">
        <v>9.691358024691359</v>
      </c>
      <c r="AH14" t="n">
        <v>502858.7463633126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4.0322</v>
      </c>
      <c r="E15" t="n">
        <v>24.8</v>
      </c>
      <c r="F15" t="n">
        <v>19.47</v>
      </c>
      <c r="G15" t="n">
        <v>23.84</v>
      </c>
      <c r="H15" t="n">
        <v>0.28</v>
      </c>
      <c r="I15" t="n">
        <v>49</v>
      </c>
      <c r="J15" t="n">
        <v>269.45</v>
      </c>
      <c r="K15" t="n">
        <v>59.89</v>
      </c>
      <c r="L15" t="n">
        <v>4.25</v>
      </c>
      <c r="M15" t="n">
        <v>47</v>
      </c>
      <c r="N15" t="n">
        <v>70.31</v>
      </c>
      <c r="O15" t="n">
        <v>33466.11</v>
      </c>
      <c r="P15" t="n">
        <v>279.83</v>
      </c>
      <c r="Q15" t="n">
        <v>3797.98</v>
      </c>
      <c r="R15" t="n">
        <v>107.75</v>
      </c>
      <c r="S15" t="n">
        <v>58.18</v>
      </c>
      <c r="T15" t="n">
        <v>22889.53</v>
      </c>
      <c r="U15" t="n">
        <v>0.54</v>
      </c>
      <c r="V15" t="n">
        <v>0.85</v>
      </c>
      <c r="W15" t="n">
        <v>2.8</v>
      </c>
      <c r="X15" t="n">
        <v>1.4</v>
      </c>
      <c r="Y15" t="n">
        <v>1</v>
      </c>
      <c r="Z15" t="n">
        <v>10</v>
      </c>
      <c r="AA15" t="n">
        <v>399.4850618997775</v>
      </c>
      <c r="AB15" t="n">
        <v>546.5930857283655</v>
      </c>
      <c r="AC15" t="n">
        <v>494.4270087746634</v>
      </c>
      <c r="AD15" t="n">
        <v>399485.0618997775</v>
      </c>
      <c r="AE15" t="n">
        <v>546593.0857283655</v>
      </c>
      <c r="AF15" t="n">
        <v>3.301800712806146e-06</v>
      </c>
      <c r="AG15" t="n">
        <v>9.567901234567902</v>
      </c>
      <c r="AH15" t="n">
        <v>494427.0087746634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4.087</v>
      </c>
      <c r="E16" t="n">
        <v>24.47</v>
      </c>
      <c r="F16" t="n">
        <v>19.34</v>
      </c>
      <c r="G16" t="n">
        <v>25.79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273.83</v>
      </c>
      <c r="Q16" t="n">
        <v>3798.05</v>
      </c>
      <c r="R16" t="n">
        <v>103.45</v>
      </c>
      <c r="S16" t="n">
        <v>58.18</v>
      </c>
      <c r="T16" t="n">
        <v>20759.11</v>
      </c>
      <c r="U16" t="n">
        <v>0.5600000000000001</v>
      </c>
      <c r="V16" t="n">
        <v>0.85</v>
      </c>
      <c r="W16" t="n">
        <v>2.79</v>
      </c>
      <c r="X16" t="n">
        <v>1.27</v>
      </c>
      <c r="Y16" t="n">
        <v>1</v>
      </c>
      <c r="Z16" t="n">
        <v>10</v>
      </c>
      <c r="AA16" t="n">
        <v>392.1966146541823</v>
      </c>
      <c r="AB16" t="n">
        <v>536.6207106633431</v>
      </c>
      <c r="AC16" t="n">
        <v>485.4063831895305</v>
      </c>
      <c r="AD16" t="n">
        <v>392196.6146541823</v>
      </c>
      <c r="AE16" t="n">
        <v>536620.7106633431</v>
      </c>
      <c r="AF16" t="n">
        <v>3.346674151390982e-06</v>
      </c>
      <c r="AG16" t="n">
        <v>9.440586419753085</v>
      </c>
      <c r="AH16" t="n">
        <v>485406.3831895305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4.1242</v>
      </c>
      <c r="E17" t="n">
        <v>24.25</v>
      </c>
      <c r="F17" t="n">
        <v>19.27</v>
      </c>
      <c r="G17" t="n">
        <v>27.53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268.76</v>
      </c>
      <c r="Q17" t="n">
        <v>3797.95</v>
      </c>
      <c r="R17" t="n">
        <v>101.25</v>
      </c>
      <c r="S17" t="n">
        <v>58.18</v>
      </c>
      <c r="T17" t="n">
        <v>19678.25</v>
      </c>
      <c r="U17" t="n">
        <v>0.57</v>
      </c>
      <c r="V17" t="n">
        <v>0.86</v>
      </c>
      <c r="W17" t="n">
        <v>2.79</v>
      </c>
      <c r="X17" t="n">
        <v>1.2</v>
      </c>
      <c r="Y17" t="n">
        <v>1</v>
      </c>
      <c r="Z17" t="n">
        <v>10</v>
      </c>
      <c r="AA17" t="n">
        <v>386.9482043595692</v>
      </c>
      <c r="AB17" t="n">
        <v>529.4396041547327</v>
      </c>
      <c r="AC17" t="n">
        <v>478.9106314073555</v>
      </c>
      <c r="AD17" t="n">
        <v>386948.2043595692</v>
      </c>
      <c r="AE17" t="n">
        <v>529439.6041547327</v>
      </c>
      <c r="AF17" t="n">
        <v>3.377135682693098e-06</v>
      </c>
      <c r="AG17" t="n">
        <v>9.355709876543209</v>
      </c>
      <c r="AH17" t="n">
        <v>478910.6314073555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4.1663</v>
      </c>
      <c r="E18" t="n">
        <v>24</v>
      </c>
      <c r="F18" t="n">
        <v>19.18</v>
      </c>
      <c r="G18" t="n">
        <v>29.5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261.41</v>
      </c>
      <c r="Q18" t="n">
        <v>3798.18</v>
      </c>
      <c r="R18" t="n">
        <v>98.28</v>
      </c>
      <c r="S18" t="n">
        <v>58.18</v>
      </c>
      <c r="T18" t="n">
        <v>18208.15</v>
      </c>
      <c r="U18" t="n">
        <v>0.59</v>
      </c>
      <c r="V18" t="n">
        <v>0.86</v>
      </c>
      <c r="W18" t="n">
        <v>2.78</v>
      </c>
      <c r="X18" t="n">
        <v>1.11</v>
      </c>
      <c r="Y18" t="n">
        <v>1</v>
      </c>
      <c r="Z18" t="n">
        <v>10</v>
      </c>
      <c r="AA18" t="n">
        <v>380.1503357650565</v>
      </c>
      <c r="AB18" t="n">
        <v>520.1384604429239</v>
      </c>
      <c r="AC18" t="n">
        <v>470.4971757971647</v>
      </c>
      <c r="AD18" t="n">
        <v>380150.3357650565</v>
      </c>
      <c r="AE18" t="n">
        <v>520138.4604429239</v>
      </c>
      <c r="AF18" t="n">
        <v>3.411609620000061e-06</v>
      </c>
      <c r="AG18" t="n">
        <v>9.25925925925926</v>
      </c>
      <c r="AH18" t="n">
        <v>470497.1757971647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4.2102</v>
      </c>
      <c r="E19" t="n">
        <v>23.75</v>
      </c>
      <c r="F19" t="n">
        <v>19.08</v>
      </c>
      <c r="G19" t="n">
        <v>31.8</v>
      </c>
      <c r="H19" t="n">
        <v>0.34</v>
      </c>
      <c r="I19" t="n">
        <v>36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256.54</v>
      </c>
      <c r="Q19" t="n">
        <v>3797.87</v>
      </c>
      <c r="R19" t="n">
        <v>94.98</v>
      </c>
      <c r="S19" t="n">
        <v>58.18</v>
      </c>
      <c r="T19" t="n">
        <v>16573.19</v>
      </c>
      <c r="U19" t="n">
        <v>0.61</v>
      </c>
      <c r="V19" t="n">
        <v>0.86</v>
      </c>
      <c r="W19" t="n">
        <v>2.77</v>
      </c>
      <c r="X19" t="n">
        <v>1.01</v>
      </c>
      <c r="Y19" t="n">
        <v>1</v>
      </c>
      <c r="Z19" t="n">
        <v>10</v>
      </c>
      <c r="AA19" t="n">
        <v>364.0638615794862</v>
      </c>
      <c r="AB19" t="n">
        <v>498.1282367770726</v>
      </c>
      <c r="AC19" t="n">
        <v>450.5875769864393</v>
      </c>
      <c r="AD19" t="n">
        <v>364063.8615794862</v>
      </c>
      <c r="AE19" t="n">
        <v>498128.2367770727</v>
      </c>
      <c r="AF19" t="n">
        <v>3.447557502370031e-06</v>
      </c>
      <c r="AG19" t="n">
        <v>9.16280864197531</v>
      </c>
      <c r="AH19" t="n">
        <v>450587.5769864393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4.2246</v>
      </c>
      <c r="E20" t="n">
        <v>23.67</v>
      </c>
      <c r="F20" t="n">
        <v>19.05</v>
      </c>
      <c r="G20" t="n">
        <v>32.65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28</v>
      </c>
      <c r="N20" t="n">
        <v>71.45</v>
      </c>
      <c r="O20" t="n">
        <v>33760.74</v>
      </c>
      <c r="P20" t="n">
        <v>253.64</v>
      </c>
      <c r="Q20" t="n">
        <v>3798.4</v>
      </c>
      <c r="R20" t="n">
        <v>93.68000000000001</v>
      </c>
      <c r="S20" t="n">
        <v>58.18</v>
      </c>
      <c r="T20" t="n">
        <v>15926.25</v>
      </c>
      <c r="U20" t="n">
        <v>0.62</v>
      </c>
      <c r="V20" t="n">
        <v>0.87</v>
      </c>
      <c r="W20" t="n">
        <v>2.78</v>
      </c>
      <c r="X20" t="n">
        <v>0.98</v>
      </c>
      <c r="Y20" t="n">
        <v>1</v>
      </c>
      <c r="Z20" t="n">
        <v>10</v>
      </c>
      <c r="AA20" t="n">
        <v>361.5937705482453</v>
      </c>
      <c r="AB20" t="n">
        <v>494.7485492554035</v>
      </c>
      <c r="AC20" t="n">
        <v>447.530442098417</v>
      </c>
      <c r="AD20" t="n">
        <v>361593.7705482453</v>
      </c>
      <c r="AE20" t="n">
        <v>494748.5492554035</v>
      </c>
      <c r="AF20" t="n">
        <v>3.459349062874074e-06</v>
      </c>
      <c r="AG20" t="n">
        <v>9.131944444444446</v>
      </c>
      <c r="AH20" t="n">
        <v>447530.442098417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4.2522</v>
      </c>
      <c r="E21" t="n">
        <v>23.52</v>
      </c>
      <c r="F21" t="n">
        <v>19</v>
      </c>
      <c r="G21" t="n">
        <v>34.54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248.9</v>
      </c>
      <c r="Q21" t="n">
        <v>3798.12</v>
      </c>
      <c r="R21" t="n">
        <v>91.97</v>
      </c>
      <c r="S21" t="n">
        <v>58.18</v>
      </c>
      <c r="T21" t="n">
        <v>15079.03</v>
      </c>
      <c r="U21" t="n">
        <v>0.63</v>
      </c>
      <c r="V21" t="n">
        <v>0.87</v>
      </c>
      <c r="W21" t="n">
        <v>2.78</v>
      </c>
      <c r="X21" t="n">
        <v>0.92</v>
      </c>
      <c r="Y21" t="n">
        <v>1</v>
      </c>
      <c r="Z21" t="n">
        <v>10</v>
      </c>
      <c r="AA21" t="n">
        <v>357.3957085073536</v>
      </c>
      <c r="AB21" t="n">
        <v>489.0045755656295</v>
      </c>
      <c r="AC21" t="n">
        <v>442.3346651958773</v>
      </c>
      <c r="AD21" t="n">
        <v>357395.7085073536</v>
      </c>
      <c r="AE21" t="n">
        <v>489004.5755656295</v>
      </c>
      <c r="AF21" t="n">
        <v>3.48194955384016e-06</v>
      </c>
      <c r="AG21" t="n">
        <v>9.074074074074074</v>
      </c>
      <c r="AH21" t="n">
        <v>442334.6651958773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4.2749</v>
      </c>
      <c r="E22" t="n">
        <v>23.39</v>
      </c>
      <c r="F22" t="n">
        <v>18.97</v>
      </c>
      <c r="G22" t="n">
        <v>36.72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16</v>
      </c>
      <c r="N22" t="n">
        <v>71.91</v>
      </c>
      <c r="O22" t="n">
        <v>33879.33</v>
      </c>
      <c r="P22" t="n">
        <v>244.74</v>
      </c>
      <c r="Q22" t="n">
        <v>3798.26</v>
      </c>
      <c r="R22" t="n">
        <v>90.63</v>
      </c>
      <c r="S22" t="n">
        <v>58.18</v>
      </c>
      <c r="T22" t="n">
        <v>14420.05</v>
      </c>
      <c r="U22" t="n">
        <v>0.64</v>
      </c>
      <c r="V22" t="n">
        <v>0.87</v>
      </c>
      <c r="W22" t="n">
        <v>2.79</v>
      </c>
      <c r="X22" t="n">
        <v>0.9</v>
      </c>
      <c r="Y22" t="n">
        <v>1</v>
      </c>
      <c r="Z22" t="n">
        <v>10</v>
      </c>
      <c r="AA22" t="n">
        <v>353.8710956183615</v>
      </c>
      <c r="AB22" t="n">
        <v>484.182044715964</v>
      </c>
      <c r="AC22" t="n">
        <v>437.9723899220393</v>
      </c>
      <c r="AD22" t="n">
        <v>353871.0956183615</v>
      </c>
      <c r="AE22" t="n">
        <v>484182.044715964</v>
      </c>
      <c r="AF22" t="n">
        <v>3.500537638801397e-06</v>
      </c>
      <c r="AG22" t="n">
        <v>9.023919753086421</v>
      </c>
      <c r="AH22" t="n">
        <v>437972.3899220394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4.29</v>
      </c>
      <c r="E23" t="n">
        <v>23.31</v>
      </c>
      <c r="F23" t="n">
        <v>18.94</v>
      </c>
      <c r="G23" t="n">
        <v>37.88</v>
      </c>
      <c r="H23" t="n">
        <v>0.41</v>
      </c>
      <c r="I23" t="n">
        <v>30</v>
      </c>
      <c r="J23" t="n">
        <v>273.28</v>
      </c>
      <c r="K23" t="n">
        <v>59.89</v>
      </c>
      <c r="L23" t="n">
        <v>6.25</v>
      </c>
      <c r="M23" t="n">
        <v>10</v>
      </c>
      <c r="N23" t="n">
        <v>72.14</v>
      </c>
      <c r="O23" t="n">
        <v>33938.7</v>
      </c>
      <c r="P23" t="n">
        <v>242.17</v>
      </c>
      <c r="Q23" t="n">
        <v>3797.97</v>
      </c>
      <c r="R23" t="n">
        <v>89.48</v>
      </c>
      <c r="S23" t="n">
        <v>58.18</v>
      </c>
      <c r="T23" t="n">
        <v>13849.78</v>
      </c>
      <c r="U23" t="n">
        <v>0.65</v>
      </c>
      <c r="V23" t="n">
        <v>0.87</v>
      </c>
      <c r="W23" t="n">
        <v>2.79</v>
      </c>
      <c r="X23" t="n">
        <v>0.87</v>
      </c>
      <c r="Y23" t="n">
        <v>1</v>
      </c>
      <c r="Z23" t="n">
        <v>10</v>
      </c>
      <c r="AA23" t="n">
        <v>351.4558649040555</v>
      </c>
      <c r="AB23" t="n">
        <v>480.8774195001916</v>
      </c>
      <c r="AC23" t="n">
        <v>434.9831534987896</v>
      </c>
      <c r="AD23" t="n">
        <v>351455.8649040555</v>
      </c>
      <c r="AE23" t="n">
        <v>480877.4195001916</v>
      </c>
      <c r="AF23" t="n">
        <v>3.512902400163278e-06</v>
      </c>
      <c r="AG23" t="n">
        <v>8.993055555555555</v>
      </c>
      <c r="AH23" t="n">
        <v>434983.1534987896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4.2935</v>
      </c>
      <c r="E24" t="n">
        <v>23.29</v>
      </c>
      <c r="F24" t="n">
        <v>18.92</v>
      </c>
      <c r="G24" t="n">
        <v>37.84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3</v>
      </c>
      <c r="N24" t="n">
        <v>72.37</v>
      </c>
      <c r="O24" t="n">
        <v>33998.16</v>
      </c>
      <c r="P24" t="n">
        <v>241.44</v>
      </c>
      <c r="Q24" t="n">
        <v>3798.01</v>
      </c>
      <c r="R24" t="n">
        <v>88.81999999999999</v>
      </c>
      <c r="S24" t="n">
        <v>58.18</v>
      </c>
      <c r="T24" t="n">
        <v>13519.67</v>
      </c>
      <c r="U24" t="n">
        <v>0.66</v>
      </c>
      <c r="V24" t="n">
        <v>0.87</v>
      </c>
      <c r="W24" t="n">
        <v>2.79</v>
      </c>
      <c r="X24" t="n">
        <v>0.85</v>
      </c>
      <c r="Y24" t="n">
        <v>1</v>
      </c>
      <c r="Z24" t="n">
        <v>10</v>
      </c>
      <c r="AA24" t="n">
        <v>350.8207488341474</v>
      </c>
      <c r="AB24" t="n">
        <v>480.0084256739997</v>
      </c>
      <c r="AC24" t="n">
        <v>434.197095223729</v>
      </c>
      <c r="AD24" t="n">
        <v>350820.7488341474</v>
      </c>
      <c r="AE24" t="n">
        <v>480008.4256739997</v>
      </c>
      <c r="AF24" t="n">
        <v>3.515768404452455e-06</v>
      </c>
      <c r="AG24" t="n">
        <v>8.98533950617284</v>
      </c>
      <c r="AH24" t="n">
        <v>434197.095223729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4.2884</v>
      </c>
      <c r="E25" t="n">
        <v>23.32</v>
      </c>
      <c r="F25" t="n">
        <v>18.95</v>
      </c>
      <c r="G25" t="n">
        <v>37.9</v>
      </c>
      <c r="H25" t="n">
        <v>0.44</v>
      </c>
      <c r="I25" t="n">
        <v>30</v>
      </c>
      <c r="J25" t="n">
        <v>274.24</v>
      </c>
      <c r="K25" t="n">
        <v>59.89</v>
      </c>
      <c r="L25" t="n">
        <v>6.75</v>
      </c>
      <c r="M25" t="n">
        <v>2</v>
      </c>
      <c r="N25" t="n">
        <v>72.61</v>
      </c>
      <c r="O25" t="n">
        <v>34057.71</v>
      </c>
      <c r="P25" t="n">
        <v>241.39</v>
      </c>
      <c r="Q25" t="n">
        <v>3798.04</v>
      </c>
      <c r="R25" t="n">
        <v>89.45999999999999</v>
      </c>
      <c r="S25" t="n">
        <v>58.18</v>
      </c>
      <c r="T25" t="n">
        <v>13842.39</v>
      </c>
      <c r="U25" t="n">
        <v>0.65</v>
      </c>
      <c r="V25" t="n">
        <v>0.87</v>
      </c>
      <c r="W25" t="n">
        <v>2.8</v>
      </c>
      <c r="X25" t="n">
        <v>0.88</v>
      </c>
      <c r="Y25" t="n">
        <v>1</v>
      </c>
      <c r="Z25" t="n">
        <v>10</v>
      </c>
      <c r="AA25" t="n">
        <v>351.1211418466037</v>
      </c>
      <c r="AB25" t="n">
        <v>480.419436646047</v>
      </c>
      <c r="AC25" t="n">
        <v>434.5688798854616</v>
      </c>
      <c r="AD25" t="n">
        <v>351121.1418466037</v>
      </c>
      <c r="AE25" t="n">
        <v>480419.436646047</v>
      </c>
      <c r="AF25" t="n">
        <v>3.511592226773939e-06</v>
      </c>
      <c r="AG25" t="n">
        <v>8.996913580246915</v>
      </c>
      <c r="AH25" t="n">
        <v>434568.8798854616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4.2875</v>
      </c>
      <c r="E26" t="n">
        <v>23.32</v>
      </c>
      <c r="F26" t="n">
        <v>18.95</v>
      </c>
      <c r="G26" t="n">
        <v>37.91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1</v>
      </c>
      <c r="N26" t="n">
        <v>72.84</v>
      </c>
      <c r="O26" t="n">
        <v>34117.35</v>
      </c>
      <c r="P26" t="n">
        <v>241.3</v>
      </c>
      <c r="Q26" t="n">
        <v>3798.07</v>
      </c>
      <c r="R26" t="n">
        <v>89.51000000000001</v>
      </c>
      <c r="S26" t="n">
        <v>58.18</v>
      </c>
      <c r="T26" t="n">
        <v>13867.82</v>
      </c>
      <c r="U26" t="n">
        <v>0.65</v>
      </c>
      <c r="V26" t="n">
        <v>0.87</v>
      </c>
      <c r="W26" t="n">
        <v>2.81</v>
      </c>
      <c r="X26" t="n">
        <v>0.88</v>
      </c>
      <c r="Y26" t="n">
        <v>1</v>
      </c>
      <c r="Z26" t="n">
        <v>10</v>
      </c>
      <c r="AA26" t="n">
        <v>351.1115972661643</v>
      </c>
      <c r="AB26" t="n">
        <v>480.4063773300126</v>
      </c>
      <c r="AC26" t="n">
        <v>434.5570669322207</v>
      </c>
      <c r="AD26" t="n">
        <v>351111.5972661643</v>
      </c>
      <c r="AE26" t="n">
        <v>480406.3773300126</v>
      </c>
      <c r="AF26" t="n">
        <v>3.510855254242436e-06</v>
      </c>
      <c r="AG26" t="n">
        <v>8.996913580246915</v>
      </c>
      <c r="AH26" t="n">
        <v>434557.0669322207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4.2874</v>
      </c>
      <c r="E27" t="n">
        <v>23.32</v>
      </c>
      <c r="F27" t="n">
        <v>18.95</v>
      </c>
      <c r="G27" t="n">
        <v>37.91</v>
      </c>
      <c r="H27" t="n">
        <v>0.47</v>
      </c>
      <c r="I27" t="n">
        <v>30</v>
      </c>
      <c r="J27" t="n">
        <v>275.21</v>
      </c>
      <c r="K27" t="n">
        <v>59.89</v>
      </c>
      <c r="L27" t="n">
        <v>7.25</v>
      </c>
      <c r="M27" t="n">
        <v>0</v>
      </c>
      <c r="N27" t="n">
        <v>73.08</v>
      </c>
      <c r="O27" t="n">
        <v>34177.09</v>
      </c>
      <c r="P27" t="n">
        <v>241.58</v>
      </c>
      <c r="Q27" t="n">
        <v>3798.02</v>
      </c>
      <c r="R27" t="n">
        <v>89.52</v>
      </c>
      <c r="S27" t="n">
        <v>58.18</v>
      </c>
      <c r="T27" t="n">
        <v>13871.3</v>
      </c>
      <c r="U27" t="n">
        <v>0.65</v>
      </c>
      <c r="V27" t="n">
        <v>0.87</v>
      </c>
      <c r="W27" t="n">
        <v>2.81</v>
      </c>
      <c r="X27" t="n">
        <v>0.88</v>
      </c>
      <c r="Y27" t="n">
        <v>1</v>
      </c>
      <c r="Z27" t="n">
        <v>10</v>
      </c>
      <c r="AA27" t="n">
        <v>351.274134026566</v>
      </c>
      <c r="AB27" t="n">
        <v>480.62876729621</v>
      </c>
      <c r="AC27" t="n">
        <v>434.7582323121704</v>
      </c>
      <c r="AD27" t="n">
        <v>351274.134026566</v>
      </c>
      <c r="AE27" t="n">
        <v>480628.7672962099</v>
      </c>
      <c r="AF27" t="n">
        <v>3.510773368405602e-06</v>
      </c>
      <c r="AG27" t="n">
        <v>8.996913580246915</v>
      </c>
      <c r="AH27" t="n">
        <v>434758.2323121704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3.0413</v>
      </c>
      <c r="E2" t="n">
        <v>32.88</v>
      </c>
      <c r="F2" t="n">
        <v>24.05</v>
      </c>
      <c r="G2" t="n">
        <v>7.14</v>
      </c>
      <c r="H2" t="n">
        <v>0.11</v>
      </c>
      <c r="I2" t="n">
        <v>202</v>
      </c>
      <c r="J2" t="n">
        <v>159.12</v>
      </c>
      <c r="K2" t="n">
        <v>50.28</v>
      </c>
      <c r="L2" t="n">
        <v>1</v>
      </c>
      <c r="M2" t="n">
        <v>200</v>
      </c>
      <c r="N2" t="n">
        <v>27.84</v>
      </c>
      <c r="O2" t="n">
        <v>19859.16</v>
      </c>
      <c r="P2" t="n">
        <v>278.45</v>
      </c>
      <c r="Q2" t="n">
        <v>3799.33</v>
      </c>
      <c r="R2" t="n">
        <v>257.08</v>
      </c>
      <c r="S2" t="n">
        <v>58.18</v>
      </c>
      <c r="T2" t="n">
        <v>96791.87</v>
      </c>
      <c r="U2" t="n">
        <v>0.23</v>
      </c>
      <c r="V2" t="n">
        <v>0.6899999999999999</v>
      </c>
      <c r="W2" t="n">
        <v>3.05</v>
      </c>
      <c r="X2" t="n">
        <v>5.97</v>
      </c>
      <c r="Y2" t="n">
        <v>1</v>
      </c>
      <c r="Z2" t="n">
        <v>10</v>
      </c>
      <c r="AA2" t="n">
        <v>513.0450726366136</v>
      </c>
      <c r="AB2" t="n">
        <v>701.970902332596</v>
      </c>
      <c r="AC2" t="n">
        <v>634.9757846363215</v>
      </c>
      <c r="AD2" t="n">
        <v>513045.0726366135</v>
      </c>
      <c r="AE2" t="n">
        <v>701970.902332596</v>
      </c>
      <c r="AF2" t="n">
        <v>2.861480559932145e-06</v>
      </c>
      <c r="AG2" t="n">
        <v>12.68518518518519</v>
      </c>
      <c r="AH2" t="n">
        <v>634975.7846363215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3.4075</v>
      </c>
      <c r="E3" t="n">
        <v>29.35</v>
      </c>
      <c r="F3" t="n">
        <v>22.32</v>
      </c>
      <c r="G3" t="n">
        <v>9.17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251.7</v>
      </c>
      <c r="Q3" t="n">
        <v>3798.69</v>
      </c>
      <c r="R3" t="n">
        <v>200.73</v>
      </c>
      <c r="S3" t="n">
        <v>58.18</v>
      </c>
      <c r="T3" t="n">
        <v>68898.75999999999</v>
      </c>
      <c r="U3" t="n">
        <v>0.29</v>
      </c>
      <c r="V3" t="n">
        <v>0.74</v>
      </c>
      <c r="W3" t="n">
        <v>2.95</v>
      </c>
      <c r="X3" t="n">
        <v>4.25</v>
      </c>
      <c r="Y3" t="n">
        <v>1</v>
      </c>
      <c r="Z3" t="n">
        <v>10</v>
      </c>
      <c r="AA3" t="n">
        <v>434.9199826565762</v>
      </c>
      <c r="AB3" t="n">
        <v>595.0767075861904</v>
      </c>
      <c r="AC3" t="n">
        <v>538.2834218095683</v>
      </c>
      <c r="AD3" t="n">
        <v>434919.9826565761</v>
      </c>
      <c r="AE3" t="n">
        <v>595076.7075861904</v>
      </c>
      <c r="AF3" t="n">
        <v>3.206028674569685e-06</v>
      </c>
      <c r="AG3" t="n">
        <v>11.3233024691358</v>
      </c>
      <c r="AH3" t="n">
        <v>538283.4218095683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3.6514</v>
      </c>
      <c r="E4" t="n">
        <v>27.39</v>
      </c>
      <c r="F4" t="n">
        <v>21.39</v>
      </c>
      <c r="G4" t="n">
        <v>11.26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234.81</v>
      </c>
      <c r="Q4" t="n">
        <v>3798.39</v>
      </c>
      <c r="R4" t="n">
        <v>170.51</v>
      </c>
      <c r="S4" t="n">
        <v>58.18</v>
      </c>
      <c r="T4" t="n">
        <v>53944.67</v>
      </c>
      <c r="U4" t="n">
        <v>0.34</v>
      </c>
      <c r="V4" t="n">
        <v>0.77</v>
      </c>
      <c r="W4" t="n">
        <v>2.9</v>
      </c>
      <c r="X4" t="n">
        <v>3.32</v>
      </c>
      <c r="Y4" t="n">
        <v>1</v>
      </c>
      <c r="Z4" t="n">
        <v>10</v>
      </c>
      <c r="AA4" t="n">
        <v>394.065446823566</v>
      </c>
      <c r="AB4" t="n">
        <v>539.1777292845503</v>
      </c>
      <c r="AC4" t="n">
        <v>487.7193635423279</v>
      </c>
      <c r="AD4" t="n">
        <v>394065.446823566</v>
      </c>
      <c r="AE4" t="n">
        <v>539177.7292845503</v>
      </c>
      <c r="AF4" t="n">
        <v>3.435507880359134e-06</v>
      </c>
      <c r="AG4" t="n">
        <v>10.56712962962963</v>
      </c>
      <c r="AH4" t="n">
        <v>487719.3635423279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3.8434</v>
      </c>
      <c r="E5" t="n">
        <v>26.02</v>
      </c>
      <c r="F5" t="n">
        <v>20.73</v>
      </c>
      <c r="G5" t="n">
        <v>13.52</v>
      </c>
      <c r="H5" t="n">
        <v>0.19</v>
      </c>
      <c r="I5" t="n">
        <v>92</v>
      </c>
      <c r="J5" t="n">
        <v>160.19</v>
      </c>
      <c r="K5" t="n">
        <v>50.28</v>
      </c>
      <c r="L5" t="n">
        <v>1.75</v>
      </c>
      <c r="M5" t="n">
        <v>90</v>
      </c>
      <c r="N5" t="n">
        <v>28.16</v>
      </c>
      <c r="O5" t="n">
        <v>19990.53</v>
      </c>
      <c r="P5" t="n">
        <v>220.21</v>
      </c>
      <c r="Q5" t="n">
        <v>3798.17</v>
      </c>
      <c r="R5" t="n">
        <v>148.39</v>
      </c>
      <c r="S5" t="n">
        <v>58.18</v>
      </c>
      <c r="T5" t="n">
        <v>42995.47</v>
      </c>
      <c r="U5" t="n">
        <v>0.39</v>
      </c>
      <c r="V5" t="n">
        <v>0.8</v>
      </c>
      <c r="W5" t="n">
        <v>2.88</v>
      </c>
      <c r="X5" t="n">
        <v>2.66</v>
      </c>
      <c r="Y5" t="n">
        <v>1</v>
      </c>
      <c r="Z5" t="n">
        <v>10</v>
      </c>
      <c r="AA5" t="n">
        <v>361.8903995046536</v>
      </c>
      <c r="AB5" t="n">
        <v>495.1544100799074</v>
      </c>
      <c r="AC5" t="n">
        <v>447.8975681354595</v>
      </c>
      <c r="AD5" t="n">
        <v>361890.3995046536</v>
      </c>
      <c r="AE5" t="n">
        <v>495154.4100799074</v>
      </c>
      <c r="AF5" t="n">
        <v>3.61615571763496e-06</v>
      </c>
      <c r="AG5" t="n">
        <v>10.03858024691358</v>
      </c>
      <c r="AH5" t="n">
        <v>447897.5681354595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3.9968</v>
      </c>
      <c r="E6" t="n">
        <v>25.02</v>
      </c>
      <c r="F6" t="n">
        <v>20.25</v>
      </c>
      <c r="G6" t="n">
        <v>15.98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208.62</v>
      </c>
      <c r="Q6" t="n">
        <v>3797.99</v>
      </c>
      <c r="R6" t="n">
        <v>133.33</v>
      </c>
      <c r="S6" t="n">
        <v>58.18</v>
      </c>
      <c r="T6" t="n">
        <v>35547.36</v>
      </c>
      <c r="U6" t="n">
        <v>0.44</v>
      </c>
      <c r="V6" t="n">
        <v>0.8100000000000001</v>
      </c>
      <c r="W6" t="n">
        <v>2.84</v>
      </c>
      <c r="X6" t="n">
        <v>2.18</v>
      </c>
      <c r="Y6" t="n">
        <v>1</v>
      </c>
      <c r="Z6" t="n">
        <v>10</v>
      </c>
      <c r="AA6" t="n">
        <v>335.8560609711524</v>
      </c>
      <c r="AB6" t="n">
        <v>459.5330795444157</v>
      </c>
      <c r="AC6" t="n">
        <v>415.6758873914238</v>
      </c>
      <c r="AD6" t="n">
        <v>335856.0609711524</v>
      </c>
      <c r="AE6" t="n">
        <v>459533.0795444157</v>
      </c>
      <c r="AF6" t="n">
        <v>3.760485812625126e-06</v>
      </c>
      <c r="AG6" t="n">
        <v>9.652777777777779</v>
      </c>
      <c r="AH6" t="n">
        <v>415675.8873914238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4.1146</v>
      </c>
      <c r="E7" t="n">
        <v>24.3</v>
      </c>
      <c r="F7" t="n">
        <v>19.92</v>
      </c>
      <c r="G7" t="n">
        <v>18.67</v>
      </c>
      <c r="H7" t="n">
        <v>0.25</v>
      </c>
      <c r="I7" t="n">
        <v>64</v>
      </c>
      <c r="J7" t="n">
        <v>160.9</v>
      </c>
      <c r="K7" t="n">
        <v>50.28</v>
      </c>
      <c r="L7" t="n">
        <v>2.25</v>
      </c>
      <c r="M7" t="n">
        <v>60</v>
      </c>
      <c r="N7" t="n">
        <v>28.37</v>
      </c>
      <c r="O7" t="n">
        <v>20078.3</v>
      </c>
      <c r="P7" t="n">
        <v>197.45</v>
      </c>
      <c r="Q7" t="n">
        <v>3797.97</v>
      </c>
      <c r="R7" t="n">
        <v>122.12</v>
      </c>
      <c r="S7" t="n">
        <v>58.18</v>
      </c>
      <c r="T7" t="n">
        <v>30000.83</v>
      </c>
      <c r="U7" t="n">
        <v>0.48</v>
      </c>
      <c r="V7" t="n">
        <v>0.83</v>
      </c>
      <c r="W7" t="n">
        <v>2.83</v>
      </c>
      <c r="X7" t="n">
        <v>1.85</v>
      </c>
      <c r="Y7" t="n">
        <v>1</v>
      </c>
      <c r="Z7" t="n">
        <v>10</v>
      </c>
      <c r="AA7" t="n">
        <v>323.0181473925473</v>
      </c>
      <c r="AB7" t="n">
        <v>441.9676798173936</v>
      </c>
      <c r="AC7" t="n">
        <v>399.7869047611552</v>
      </c>
      <c r="AD7" t="n">
        <v>323018.1473925473</v>
      </c>
      <c r="AE7" t="n">
        <v>441967.6798173935</v>
      </c>
      <c r="AF7" t="n">
        <v>3.871320787787066e-06</v>
      </c>
      <c r="AG7" t="n">
        <v>9.375</v>
      </c>
      <c r="AH7" t="n">
        <v>399786.9047611552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4.1973</v>
      </c>
      <c r="E8" t="n">
        <v>23.82</v>
      </c>
      <c r="F8" t="n">
        <v>19.7</v>
      </c>
      <c r="G8" t="n">
        <v>21.1</v>
      </c>
      <c r="H8" t="n">
        <v>0.27</v>
      </c>
      <c r="I8" t="n">
        <v>56</v>
      </c>
      <c r="J8" t="n">
        <v>161.26</v>
      </c>
      <c r="K8" t="n">
        <v>50.28</v>
      </c>
      <c r="L8" t="n">
        <v>2.5</v>
      </c>
      <c r="M8" t="n">
        <v>42</v>
      </c>
      <c r="N8" t="n">
        <v>28.48</v>
      </c>
      <c r="O8" t="n">
        <v>20122.23</v>
      </c>
      <c r="P8" t="n">
        <v>189.28</v>
      </c>
      <c r="Q8" t="n">
        <v>3798.82</v>
      </c>
      <c r="R8" t="n">
        <v>114.25</v>
      </c>
      <c r="S8" t="n">
        <v>58.18</v>
      </c>
      <c r="T8" t="n">
        <v>26107.05</v>
      </c>
      <c r="U8" t="n">
        <v>0.51</v>
      </c>
      <c r="V8" t="n">
        <v>0.84</v>
      </c>
      <c r="W8" t="n">
        <v>2.83</v>
      </c>
      <c r="X8" t="n">
        <v>1.62</v>
      </c>
      <c r="Y8" t="n">
        <v>1</v>
      </c>
      <c r="Z8" t="n">
        <v>10</v>
      </c>
      <c r="AA8" t="n">
        <v>304.471690074545</v>
      </c>
      <c r="AB8" t="n">
        <v>416.5915987029525</v>
      </c>
      <c r="AC8" t="n">
        <v>376.8326812127228</v>
      </c>
      <c r="AD8" t="n">
        <v>304471.690074545</v>
      </c>
      <c r="AE8" t="n">
        <v>416591.5987029524</v>
      </c>
      <c r="AF8" t="n">
        <v>3.949131080197019e-06</v>
      </c>
      <c r="AG8" t="n">
        <v>9.189814814814817</v>
      </c>
      <c r="AH8" t="n">
        <v>376832.6812127228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4.2501</v>
      </c>
      <c r="E9" t="n">
        <v>23.53</v>
      </c>
      <c r="F9" t="n">
        <v>19.56</v>
      </c>
      <c r="G9" t="n">
        <v>23.01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182.2</v>
      </c>
      <c r="Q9" t="n">
        <v>3798.46</v>
      </c>
      <c r="R9" t="n">
        <v>109.51</v>
      </c>
      <c r="S9" t="n">
        <v>58.18</v>
      </c>
      <c r="T9" t="n">
        <v>23760.36</v>
      </c>
      <c r="U9" t="n">
        <v>0.53</v>
      </c>
      <c r="V9" t="n">
        <v>0.84</v>
      </c>
      <c r="W9" t="n">
        <v>2.84</v>
      </c>
      <c r="X9" t="n">
        <v>1.49</v>
      </c>
      <c r="Y9" t="n">
        <v>1</v>
      </c>
      <c r="Z9" t="n">
        <v>10</v>
      </c>
      <c r="AA9" t="n">
        <v>298.0801452442758</v>
      </c>
      <c r="AB9" t="n">
        <v>407.846405091121</v>
      </c>
      <c r="AC9" t="n">
        <v>368.9221166052482</v>
      </c>
      <c r="AD9" t="n">
        <v>298080.1452442758</v>
      </c>
      <c r="AE9" t="n">
        <v>407846.405091121</v>
      </c>
      <c r="AF9" t="n">
        <v>3.998809235447871e-06</v>
      </c>
      <c r="AG9" t="n">
        <v>9.077932098765434</v>
      </c>
      <c r="AH9" t="n">
        <v>368922.1166052482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4.2722</v>
      </c>
      <c r="E10" t="n">
        <v>23.41</v>
      </c>
      <c r="F10" t="n">
        <v>19.5</v>
      </c>
      <c r="G10" t="n">
        <v>23.88</v>
      </c>
      <c r="H10" t="n">
        <v>0.33</v>
      </c>
      <c r="I10" t="n">
        <v>49</v>
      </c>
      <c r="J10" t="n">
        <v>161.97</v>
      </c>
      <c r="K10" t="n">
        <v>50.28</v>
      </c>
      <c r="L10" t="n">
        <v>3</v>
      </c>
      <c r="M10" t="n">
        <v>3</v>
      </c>
      <c r="N10" t="n">
        <v>28.69</v>
      </c>
      <c r="O10" t="n">
        <v>20210.21</v>
      </c>
      <c r="P10" t="n">
        <v>180.84</v>
      </c>
      <c r="Q10" t="n">
        <v>3798.34</v>
      </c>
      <c r="R10" t="n">
        <v>106.96</v>
      </c>
      <c r="S10" t="n">
        <v>58.18</v>
      </c>
      <c r="T10" t="n">
        <v>22498.92</v>
      </c>
      <c r="U10" t="n">
        <v>0.54</v>
      </c>
      <c r="V10" t="n">
        <v>0.85</v>
      </c>
      <c r="W10" t="n">
        <v>2.85</v>
      </c>
      <c r="X10" t="n">
        <v>1.43</v>
      </c>
      <c r="Y10" t="n">
        <v>1</v>
      </c>
      <c r="Z10" t="n">
        <v>10</v>
      </c>
      <c r="AA10" t="n">
        <v>296.3559251288148</v>
      </c>
      <c r="AB10" t="n">
        <v>405.4872510619243</v>
      </c>
      <c r="AC10" t="n">
        <v>366.7881169255046</v>
      </c>
      <c r="AD10" t="n">
        <v>296355.9251288148</v>
      </c>
      <c r="AE10" t="n">
        <v>405487.2510619243</v>
      </c>
      <c r="AF10" t="n">
        <v>4.019602554217639e-06</v>
      </c>
      <c r="AG10" t="n">
        <v>9.031635802469136</v>
      </c>
      <c r="AH10" t="n">
        <v>366788.1169255046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4.2715</v>
      </c>
      <c r="E11" t="n">
        <v>23.41</v>
      </c>
      <c r="F11" t="n">
        <v>19.51</v>
      </c>
      <c r="G11" t="n">
        <v>23.89</v>
      </c>
      <c r="H11" t="n">
        <v>0.35</v>
      </c>
      <c r="I11" t="n">
        <v>49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180.76</v>
      </c>
      <c r="Q11" t="n">
        <v>3798.23</v>
      </c>
      <c r="R11" t="n">
        <v>106.88</v>
      </c>
      <c r="S11" t="n">
        <v>58.18</v>
      </c>
      <c r="T11" t="n">
        <v>22458.49</v>
      </c>
      <c r="U11" t="n">
        <v>0.54</v>
      </c>
      <c r="V11" t="n">
        <v>0.85</v>
      </c>
      <c r="W11" t="n">
        <v>2.86</v>
      </c>
      <c r="X11" t="n">
        <v>1.44</v>
      </c>
      <c r="Y11" t="n">
        <v>1</v>
      </c>
      <c r="Z11" t="n">
        <v>10</v>
      </c>
      <c r="AA11" t="n">
        <v>296.3615101949384</v>
      </c>
      <c r="AB11" t="n">
        <v>405.4948927957903</v>
      </c>
      <c r="AC11" t="n">
        <v>366.7950293430158</v>
      </c>
      <c r="AD11" t="n">
        <v>296361.5101949384</v>
      </c>
      <c r="AE11" t="n">
        <v>405494.8927957903</v>
      </c>
      <c r="AF11" t="n">
        <v>4.018943942310905e-06</v>
      </c>
      <c r="AG11" t="n">
        <v>9.031635802469136</v>
      </c>
      <c r="AH11" t="n">
        <v>366795.0293430157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2.3907</v>
      </c>
      <c r="E2" t="n">
        <v>41.83</v>
      </c>
      <c r="F2" t="n">
        <v>26.62</v>
      </c>
      <c r="G2" t="n">
        <v>5.58</v>
      </c>
      <c r="H2" t="n">
        <v>0.08</v>
      </c>
      <c r="I2" t="n">
        <v>286</v>
      </c>
      <c r="J2" t="n">
        <v>222.93</v>
      </c>
      <c r="K2" t="n">
        <v>56.94</v>
      </c>
      <c r="L2" t="n">
        <v>1</v>
      </c>
      <c r="M2" t="n">
        <v>284</v>
      </c>
      <c r="N2" t="n">
        <v>49.99</v>
      </c>
      <c r="O2" t="n">
        <v>27728.69</v>
      </c>
      <c r="P2" t="n">
        <v>394.01</v>
      </c>
      <c r="Q2" t="n">
        <v>3800.1</v>
      </c>
      <c r="R2" t="n">
        <v>341.83</v>
      </c>
      <c r="S2" t="n">
        <v>58.18</v>
      </c>
      <c r="T2" t="n">
        <v>138747.62</v>
      </c>
      <c r="U2" t="n">
        <v>0.17</v>
      </c>
      <c r="V2" t="n">
        <v>0.62</v>
      </c>
      <c r="W2" t="n">
        <v>3.17</v>
      </c>
      <c r="X2" t="n">
        <v>8.529999999999999</v>
      </c>
      <c r="Y2" t="n">
        <v>1</v>
      </c>
      <c r="Z2" t="n">
        <v>10</v>
      </c>
      <c r="AA2" t="n">
        <v>809.5744440215202</v>
      </c>
      <c r="AB2" t="n">
        <v>1107.695470214013</v>
      </c>
      <c r="AC2" t="n">
        <v>1001.978569197143</v>
      </c>
      <c r="AD2" t="n">
        <v>809574.4440215202</v>
      </c>
      <c r="AE2" t="n">
        <v>1107695.470214013</v>
      </c>
      <c r="AF2" t="n">
        <v>2.044934210020703e-06</v>
      </c>
      <c r="AG2" t="n">
        <v>16.13811728395062</v>
      </c>
      <c r="AH2" t="n">
        <v>1001978.569197143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2.7938</v>
      </c>
      <c r="E3" t="n">
        <v>35.79</v>
      </c>
      <c r="F3" t="n">
        <v>24.14</v>
      </c>
      <c r="G3" t="n">
        <v>7.06</v>
      </c>
      <c r="H3" t="n">
        <v>0.1</v>
      </c>
      <c r="I3" t="n">
        <v>205</v>
      </c>
      <c r="J3" t="n">
        <v>223.35</v>
      </c>
      <c r="K3" t="n">
        <v>56.94</v>
      </c>
      <c r="L3" t="n">
        <v>1.25</v>
      </c>
      <c r="M3" t="n">
        <v>203</v>
      </c>
      <c r="N3" t="n">
        <v>50.15</v>
      </c>
      <c r="O3" t="n">
        <v>27780.03</v>
      </c>
      <c r="P3" t="n">
        <v>352.87</v>
      </c>
      <c r="Q3" t="n">
        <v>3798.74</v>
      </c>
      <c r="R3" t="n">
        <v>260.18</v>
      </c>
      <c r="S3" t="n">
        <v>58.18</v>
      </c>
      <c r="T3" t="n">
        <v>98325.72</v>
      </c>
      <c r="U3" t="n">
        <v>0.22</v>
      </c>
      <c r="V3" t="n">
        <v>0.68</v>
      </c>
      <c r="W3" t="n">
        <v>3.05</v>
      </c>
      <c r="X3" t="n">
        <v>6.06</v>
      </c>
      <c r="Y3" t="n">
        <v>1</v>
      </c>
      <c r="Z3" t="n">
        <v>10</v>
      </c>
      <c r="AA3" t="n">
        <v>641.8643931973663</v>
      </c>
      <c r="AB3" t="n">
        <v>878.2271798311474</v>
      </c>
      <c r="AC3" t="n">
        <v>794.4104103876504</v>
      </c>
      <c r="AD3" t="n">
        <v>641864.3931973663</v>
      </c>
      <c r="AE3" t="n">
        <v>878227.1798311474</v>
      </c>
      <c r="AF3" t="n">
        <v>2.389734051096265e-06</v>
      </c>
      <c r="AG3" t="n">
        <v>13.80787037037037</v>
      </c>
      <c r="AH3" t="n">
        <v>794410.4103876504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3.0883</v>
      </c>
      <c r="E4" t="n">
        <v>32.38</v>
      </c>
      <c r="F4" t="n">
        <v>22.74</v>
      </c>
      <c r="G4" t="n">
        <v>8.58</v>
      </c>
      <c r="H4" t="n">
        <v>0.12</v>
      </c>
      <c r="I4" t="n">
        <v>159</v>
      </c>
      <c r="J4" t="n">
        <v>223.76</v>
      </c>
      <c r="K4" t="n">
        <v>56.94</v>
      </c>
      <c r="L4" t="n">
        <v>1.5</v>
      </c>
      <c r="M4" t="n">
        <v>157</v>
      </c>
      <c r="N4" t="n">
        <v>50.32</v>
      </c>
      <c r="O4" t="n">
        <v>27831.42</v>
      </c>
      <c r="P4" t="n">
        <v>328.24</v>
      </c>
      <c r="Q4" t="n">
        <v>3798.99</v>
      </c>
      <c r="R4" t="n">
        <v>214.19</v>
      </c>
      <c r="S4" t="n">
        <v>58.18</v>
      </c>
      <c r="T4" t="n">
        <v>75563.09</v>
      </c>
      <c r="U4" t="n">
        <v>0.27</v>
      </c>
      <c r="V4" t="n">
        <v>0.73</v>
      </c>
      <c r="W4" t="n">
        <v>2.99</v>
      </c>
      <c r="X4" t="n">
        <v>4.67</v>
      </c>
      <c r="Y4" t="n">
        <v>1</v>
      </c>
      <c r="Z4" t="n">
        <v>10</v>
      </c>
      <c r="AA4" t="n">
        <v>555.6828400482291</v>
      </c>
      <c r="AB4" t="n">
        <v>760.3097767507091</v>
      </c>
      <c r="AC4" t="n">
        <v>687.7468787590946</v>
      </c>
      <c r="AD4" t="n">
        <v>555682.8400482291</v>
      </c>
      <c r="AE4" t="n">
        <v>760309.7767507092</v>
      </c>
      <c r="AF4" t="n">
        <v>2.64164065788553e-06</v>
      </c>
      <c r="AG4" t="n">
        <v>12.49228395061728</v>
      </c>
      <c r="AH4" t="n">
        <v>687746.8787590945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3.3159</v>
      </c>
      <c r="E5" t="n">
        <v>30.16</v>
      </c>
      <c r="F5" t="n">
        <v>21.84</v>
      </c>
      <c r="G5" t="n">
        <v>10.16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310.66</v>
      </c>
      <c r="Q5" t="n">
        <v>3798.31</v>
      </c>
      <c r="R5" t="n">
        <v>184.42</v>
      </c>
      <c r="S5" t="n">
        <v>58.18</v>
      </c>
      <c r="T5" t="n">
        <v>60827.39</v>
      </c>
      <c r="U5" t="n">
        <v>0.32</v>
      </c>
      <c r="V5" t="n">
        <v>0.76</v>
      </c>
      <c r="W5" t="n">
        <v>2.94</v>
      </c>
      <c r="X5" t="n">
        <v>3.76</v>
      </c>
      <c r="Y5" t="n">
        <v>1</v>
      </c>
      <c r="Z5" t="n">
        <v>10</v>
      </c>
      <c r="AA5" t="n">
        <v>504.6537105586378</v>
      </c>
      <c r="AB5" t="n">
        <v>690.4894705367424</v>
      </c>
      <c r="AC5" t="n">
        <v>624.5901245767734</v>
      </c>
      <c r="AD5" t="n">
        <v>504653.7105586379</v>
      </c>
      <c r="AE5" t="n">
        <v>690489.4705367424</v>
      </c>
      <c r="AF5" t="n">
        <v>2.836322979465282e-06</v>
      </c>
      <c r="AG5" t="n">
        <v>11.6358024691358</v>
      </c>
      <c r="AH5" t="n">
        <v>624590.1245767734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3.4947</v>
      </c>
      <c r="E6" t="n">
        <v>28.61</v>
      </c>
      <c r="F6" t="n">
        <v>21.21</v>
      </c>
      <c r="G6" t="n">
        <v>11.79</v>
      </c>
      <c r="H6" t="n">
        <v>0.16</v>
      </c>
      <c r="I6" t="n">
        <v>108</v>
      </c>
      <c r="J6" t="n">
        <v>224.6</v>
      </c>
      <c r="K6" t="n">
        <v>56.94</v>
      </c>
      <c r="L6" t="n">
        <v>2</v>
      </c>
      <c r="M6" t="n">
        <v>106</v>
      </c>
      <c r="N6" t="n">
        <v>50.65</v>
      </c>
      <c r="O6" t="n">
        <v>27934.37</v>
      </c>
      <c r="P6" t="n">
        <v>297.53</v>
      </c>
      <c r="Q6" t="n">
        <v>3798.49</v>
      </c>
      <c r="R6" t="n">
        <v>164.33</v>
      </c>
      <c r="S6" t="n">
        <v>58.18</v>
      </c>
      <c r="T6" t="n">
        <v>50887.52</v>
      </c>
      <c r="U6" t="n">
        <v>0.35</v>
      </c>
      <c r="V6" t="n">
        <v>0.78</v>
      </c>
      <c r="W6" t="n">
        <v>2.9</v>
      </c>
      <c r="X6" t="n">
        <v>3.14</v>
      </c>
      <c r="Y6" t="n">
        <v>1</v>
      </c>
      <c r="Z6" t="n">
        <v>10</v>
      </c>
      <c r="AA6" t="n">
        <v>466.7293147718894</v>
      </c>
      <c r="AB6" t="n">
        <v>638.5996391150533</v>
      </c>
      <c r="AC6" t="n">
        <v>577.6525858381345</v>
      </c>
      <c r="AD6" t="n">
        <v>466729.3147718895</v>
      </c>
      <c r="AE6" t="n">
        <v>638599.6391150532</v>
      </c>
      <c r="AF6" t="n">
        <v>2.989263221549902e-06</v>
      </c>
      <c r="AG6" t="n">
        <v>11.03780864197531</v>
      </c>
      <c r="AH6" t="n">
        <v>577652.5858381345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3.6365</v>
      </c>
      <c r="E7" t="n">
        <v>27.5</v>
      </c>
      <c r="F7" t="n">
        <v>20.76</v>
      </c>
      <c r="G7" t="n">
        <v>13.39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287.16</v>
      </c>
      <c r="Q7" t="n">
        <v>3798.17</v>
      </c>
      <c r="R7" t="n">
        <v>149.46</v>
      </c>
      <c r="S7" t="n">
        <v>58.18</v>
      </c>
      <c r="T7" t="n">
        <v>43526.66</v>
      </c>
      <c r="U7" t="n">
        <v>0.39</v>
      </c>
      <c r="V7" t="n">
        <v>0.79</v>
      </c>
      <c r="W7" t="n">
        <v>2.87</v>
      </c>
      <c r="X7" t="n">
        <v>2.68</v>
      </c>
      <c r="Y7" t="n">
        <v>1</v>
      </c>
      <c r="Z7" t="n">
        <v>10</v>
      </c>
      <c r="AA7" t="n">
        <v>447.025766881245</v>
      </c>
      <c r="AB7" t="n">
        <v>611.6403756318896</v>
      </c>
      <c r="AC7" t="n">
        <v>553.26627662424</v>
      </c>
      <c r="AD7" t="n">
        <v>447025.766881245</v>
      </c>
      <c r="AE7" t="n">
        <v>611640.3756318896</v>
      </c>
      <c r="AF7" t="n">
        <v>3.11055475582059e-06</v>
      </c>
      <c r="AG7" t="n">
        <v>10.60956790123457</v>
      </c>
      <c r="AH7" t="n">
        <v>553266.2766242401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3.7577</v>
      </c>
      <c r="E8" t="n">
        <v>26.61</v>
      </c>
      <c r="F8" t="n">
        <v>20.4</v>
      </c>
      <c r="G8" t="n">
        <v>15.11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277.22</v>
      </c>
      <c r="Q8" t="n">
        <v>3798.23</v>
      </c>
      <c r="R8" t="n">
        <v>137.87</v>
      </c>
      <c r="S8" t="n">
        <v>58.18</v>
      </c>
      <c r="T8" t="n">
        <v>37792.98</v>
      </c>
      <c r="U8" t="n">
        <v>0.42</v>
      </c>
      <c r="V8" t="n">
        <v>0.8100000000000001</v>
      </c>
      <c r="W8" t="n">
        <v>2.85</v>
      </c>
      <c r="X8" t="n">
        <v>2.32</v>
      </c>
      <c r="Y8" t="n">
        <v>1</v>
      </c>
      <c r="Z8" t="n">
        <v>10</v>
      </c>
      <c r="AA8" t="n">
        <v>420.2571945725911</v>
      </c>
      <c r="AB8" t="n">
        <v>575.0144340531261</v>
      </c>
      <c r="AC8" t="n">
        <v>520.135863504922</v>
      </c>
      <c r="AD8" t="n">
        <v>420257.1945725911</v>
      </c>
      <c r="AE8" t="n">
        <v>575014.4340531261</v>
      </c>
      <c r="AF8" t="n">
        <v>3.214225658173252e-06</v>
      </c>
      <c r="AG8" t="n">
        <v>10.2662037037037</v>
      </c>
      <c r="AH8" t="n">
        <v>520135.863504922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3.8551</v>
      </c>
      <c r="E9" t="n">
        <v>25.94</v>
      </c>
      <c r="F9" t="n">
        <v>20.12</v>
      </c>
      <c r="G9" t="n">
        <v>16.77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269.02</v>
      </c>
      <c r="Q9" t="n">
        <v>3798.34</v>
      </c>
      <c r="R9" t="n">
        <v>128.94</v>
      </c>
      <c r="S9" t="n">
        <v>58.18</v>
      </c>
      <c r="T9" t="n">
        <v>33370.51</v>
      </c>
      <c r="U9" t="n">
        <v>0.45</v>
      </c>
      <c r="V9" t="n">
        <v>0.82</v>
      </c>
      <c r="W9" t="n">
        <v>2.83</v>
      </c>
      <c r="X9" t="n">
        <v>2.05</v>
      </c>
      <c r="Y9" t="n">
        <v>1</v>
      </c>
      <c r="Z9" t="n">
        <v>10</v>
      </c>
      <c r="AA9" t="n">
        <v>407.9230697246837</v>
      </c>
      <c r="AB9" t="n">
        <v>558.1383402930346</v>
      </c>
      <c r="AC9" t="n">
        <v>504.8704004475472</v>
      </c>
      <c r="AD9" t="n">
        <v>407923.0697246836</v>
      </c>
      <c r="AE9" t="n">
        <v>558138.3402930346</v>
      </c>
      <c r="AF9" t="n">
        <v>3.297538743067224e-06</v>
      </c>
      <c r="AG9" t="n">
        <v>10.00771604938272</v>
      </c>
      <c r="AH9" t="n">
        <v>504870.4004475472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3.9423</v>
      </c>
      <c r="E10" t="n">
        <v>25.37</v>
      </c>
      <c r="F10" t="n">
        <v>19.9</v>
      </c>
      <c r="G10" t="n">
        <v>18.65</v>
      </c>
      <c r="H10" t="n">
        <v>0.24</v>
      </c>
      <c r="I10" t="n">
        <v>64</v>
      </c>
      <c r="J10" t="n">
        <v>226.27</v>
      </c>
      <c r="K10" t="n">
        <v>56.94</v>
      </c>
      <c r="L10" t="n">
        <v>3</v>
      </c>
      <c r="M10" t="n">
        <v>62</v>
      </c>
      <c r="N10" t="n">
        <v>51.33</v>
      </c>
      <c r="O10" t="n">
        <v>28140.99</v>
      </c>
      <c r="P10" t="n">
        <v>262.21</v>
      </c>
      <c r="Q10" t="n">
        <v>3798.38</v>
      </c>
      <c r="R10" t="n">
        <v>121.66</v>
      </c>
      <c r="S10" t="n">
        <v>58.18</v>
      </c>
      <c r="T10" t="n">
        <v>29769.06</v>
      </c>
      <c r="U10" t="n">
        <v>0.48</v>
      </c>
      <c r="V10" t="n">
        <v>0.83</v>
      </c>
      <c r="W10" t="n">
        <v>2.82</v>
      </c>
      <c r="X10" t="n">
        <v>1.82</v>
      </c>
      <c r="Y10" t="n">
        <v>1</v>
      </c>
      <c r="Z10" t="n">
        <v>10</v>
      </c>
      <c r="AA10" t="n">
        <v>387.1904426721079</v>
      </c>
      <c r="AB10" t="n">
        <v>529.7710453007483</v>
      </c>
      <c r="AC10" t="n">
        <v>479.2104402755761</v>
      </c>
      <c r="AD10" t="n">
        <v>387190.4426721079</v>
      </c>
      <c r="AE10" t="n">
        <v>529771.0453007482</v>
      </c>
      <c r="AF10" t="n">
        <v>3.372127049050327e-06</v>
      </c>
      <c r="AG10" t="n">
        <v>9.78780864197531</v>
      </c>
      <c r="AH10" t="n">
        <v>479210.4402755761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4.0105</v>
      </c>
      <c r="E11" t="n">
        <v>24.93</v>
      </c>
      <c r="F11" t="n">
        <v>19.73</v>
      </c>
      <c r="G11" t="n">
        <v>20.41</v>
      </c>
      <c r="H11" t="n">
        <v>0.25</v>
      </c>
      <c r="I11" t="n">
        <v>58</v>
      </c>
      <c r="J11" t="n">
        <v>226.69</v>
      </c>
      <c r="K11" t="n">
        <v>56.94</v>
      </c>
      <c r="L11" t="n">
        <v>3.25</v>
      </c>
      <c r="M11" t="n">
        <v>56</v>
      </c>
      <c r="N11" t="n">
        <v>51.5</v>
      </c>
      <c r="O11" t="n">
        <v>28192.8</v>
      </c>
      <c r="P11" t="n">
        <v>254.64</v>
      </c>
      <c r="Q11" t="n">
        <v>3797.85</v>
      </c>
      <c r="R11" t="n">
        <v>116.36</v>
      </c>
      <c r="S11" t="n">
        <v>58.18</v>
      </c>
      <c r="T11" t="n">
        <v>27152.43</v>
      </c>
      <c r="U11" t="n">
        <v>0.5</v>
      </c>
      <c r="V11" t="n">
        <v>0.84</v>
      </c>
      <c r="W11" t="n">
        <v>2.81</v>
      </c>
      <c r="X11" t="n">
        <v>1.66</v>
      </c>
      <c r="Y11" t="n">
        <v>1</v>
      </c>
      <c r="Z11" t="n">
        <v>10</v>
      </c>
      <c r="AA11" t="n">
        <v>378.250593293434</v>
      </c>
      <c r="AB11" t="n">
        <v>517.5391489825273</v>
      </c>
      <c r="AC11" t="n">
        <v>468.1459389743918</v>
      </c>
      <c r="AD11" t="n">
        <v>378250.593293434</v>
      </c>
      <c r="AE11" t="n">
        <v>517539.1489825273</v>
      </c>
      <c r="AF11" t="n">
        <v>3.430463315885736e-06</v>
      </c>
      <c r="AG11" t="n">
        <v>9.618055555555555</v>
      </c>
      <c r="AH11" t="n">
        <v>468145.9389743918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4.083</v>
      </c>
      <c r="E12" t="n">
        <v>24.49</v>
      </c>
      <c r="F12" t="n">
        <v>19.55</v>
      </c>
      <c r="G12" t="n">
        <v>22.56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248.23</v>
      </c>
      <c r="Q12" t="n">
        <v>3798.21</v>
      </c>
      <c r="R12" t="n">
        <v>109.98</v>
      </c>
      <c r="S12" t="n">
        <v>58.18</v>
      </c>
      <c r="T12" t="n">
        <v>23991.95</v>
      </c>
      <c r="U12" t="n">
        <v>0.53</v>
      </c>
      <c r="V12" t="n">
        <v>0.84</v>
      </c>
      <c r="W12" t="n">
        <v>2.81</v>
      </c>
      <c r="X12" t="n">
        <v>1.48</v>
      </c>
      <c r="Y12" t="n">
        <v>1</v>
      </c>
      <c r="Z12" t="n">
        <v>10</v>
      </c>
      <c r="AA12" t="n">
        <v>369.8761155164734</v>
      </c>
      <c r="AB12" t="n">
        <v>506.0808190322053</v>
      </c>
      <c r="AC12" t="n">
        <v>457.7811759526613</v>
      </c>
      <c r="AD12" t="n">
        <v>369876.1155164734</v>
      </c>
      <c r="AE12" t="n">
        <v>506080.8190322053</v>
      </c>
      <c r="AF12" t="n">
        <v>3.492477675791413e-06</v>
      </c>
      <c r="AG12" t="n">
        <v>9.448302469135802</v>
      </c>
      <c r="AH12" t="n">
        <v>457781.1759526613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4.1294</v>
      </c>
      <c r="E13" t="n">
        <v>24.22</v>
      </c>
      <c r="F13" t="n">
        <v>19.45</v>
      </c>
      <c r="G13" t="n">
        <v>24.31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241.53</v>
      </c>
      <c r="Q13" t="n">
        <v>3798.17</v>
      </c>
      <c r="R13" t="n">
        <v>106.88</v>
      </c>
      <c r="S13" t="n">
        <v>58.18</v>
      </c>
      <c r="T13" t="n">
        <v>22461.46</v>
      </c>
      <c r="U13" t="n">
        <v>0.54</v>
      </c>
      <c r="V13" t="n">
        <v>0.85</v>
      </c>
      <c r="W13" t="n">
        <v>2.8</v>
      </c>
      <c r="X13" t="n">
        <v>1.38</v>
      </c>
      <c r="Y13" t="n">
        <v>1</v>
      </c>
      <c r="Z13" t="n">
        <v>10</v>
      </c>
      <c r="AA13" t="n">
        <v>363.3024038977763</v>
      </c>
      <c r="AB13" t="n">
        <v>497.0863767838152</v>
      </c>
      <c r="AC13" t="n">
        <v>449.6451506486788</v>
      </c>
      <c r="AD13" t="n">
        <v>363302.4038977763</v>
      </c>
      <c r="AE13" t="n">
        <v>497086.3767838152</v>
      </c>
      <c r="AF13" t="n">
        <v>3.532166866131045e-06</v>
      </c>
      <c r="AG13" t="n">
        <v>9.344135802469134</v>
      </c>
      <c r="AH13" t="n">
        <v>449645.1506486788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4.195</v>
      </c>
      <c r="E14" t="n">
        <v>23.84</v>
      </c>
      <c r="F14" t="n">
        <v>19.29</v>
      </c>
      <c r="G14" t="n">
        <v>26.92</v>
      </c>
      <c r="H14" t="n">
        <v>0.31</v>
      </c>
      <c r="I14" t="n">
        <v>43</v>
      </c>
      <c r="J14" t="n">
        <v>227.95</v>
      </c>
      <c r="K14" t="n">
        <v>56.94</v>
      </c>
      <c r="L14" t="n">
        <v>4</v>
      </c>
      <c r="M14" t="n">
        <v>40</v>
      </c>
      <c r="N14" t="n">
        <v>52.01</v>
      </c>
      <c r="O14" t="n">
        <v>28348.56</v>
      </c>
      <c r="P14" t="n">
        <v>233.09</v>
      </c>
      <c r="Q14" t="n">
        <v>3798</v>
      </c>
      <c r="R14" t="n">
        <v>101.94</v>
      </c>
      <c r="S14" t="n">
        <v>58.18</v>
      </c>
      <c r="T14" t="n">
        <v>20016.44</v>
      </c>
      <c r="U14" t="n">
        <v>0.57</v>
      </c>
      <c r="V14" t="n">
        <v>0.85</v>
      </c>
      <c r="W14" t="n">
        <v>2.79</v>
      </c>
      <c r="X14" t="n">
        <v>1.22</v>
      </c>
      <c r="Y14" t="n">
        <v>1</v>
      </c>
      <c r="Z14" t="n">
        <v>10</v>
      </c>
      <c r="AA14" t="n">
        <v>344.3331353273857</v>
      </c>
      <c r="AB14" t="n">
        <v>471.1317866607405</v>
      </c>
      <c r="AC14" t="n">
        <v>426.1676301794542</v>
      </c>
      <c r="AD14" t="n">
        <v>344333.1353273857</v>
      </c>
      <c r="AE14" t="n">
        <v>471131.7866607405</v>
      </c>
      <c r="AF14" t="n">
        <v>3.588279169714664e-06</v>
      </c>
      <c r="AG14" t="n">
        <v>9.197530864197532</v>
      </c>
      <c r="AH14" t="n">
        <v>426167.6301794542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4.2316</v>
      </c>
      <c r="E15" t="n">
        <v>23.63</v>
      </c>
      <c r="F15" t="n">
        <v>19.22</v>
      </c>
      <c r="G15" t="n">
        <v>28.82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228.29</v>
      </c>
      <c r="Q15" t="n">
        <v>3798</v>
      </c>
      <c r="R15" t="n">
        <v>99.17</v>
      </c>
      <c r="S15" t="n">
        <v>58.18</v>
      </c>
      <c r="T15" t="n">
        <v>18647.2</v>
      </c>
      <c r="U15" t="n">
        <v>0.59</v>
      </c>
      <c r="V15" t="n">
        <v>0.86</v>
      </c>
      <c r="W15" t="n">
        <v>2.79</v>
      </c>
      <c r="X15" t="n">
        <v>1.15</v>
      </c>
      <c r="Y15" t="n">
        <v>1</v>
      </c>
      <c r="Z15" t="n">
        <v>10</v>
      </c>
      <c r="AA15" t="n">
        <v>339.7074889107703</v>
      </c>
      <c r="AB15" t="n">
        <v>464.8027731644099</v>
      </c>
      <c r="AC15" t="n">
        <v>420.4426488483871</v>
      </c>
      <c r="AD15" t="n">
        <v>339707.4889107703</v>
      </c>
      <c r="AE15" t="n">
        <v>464802.7731644099</v>
      </c>
      <c r="AF15" t="n">
        <v>3.619585729336014e-06</v>
      </c>
      <c r="AG15" t="n">
        <v>9.116512345679013</v>
      </c>
      <c r="AH15" t="n">
        <v>420442.6488483871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4.2595</v>
      </c>
      <c r="E16" t="n">
        <v>23.48</v>
      </c>
      <c r="F16" t="n">
        <v>19.15</v>
      </c>
      <c r="G16" t="n">
        <v>30.23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25</v>
      </c>
      <c r="N16" t="n">
        <v>52.36</v>
      </c>
      <c r="O16" t="n">
        <v>28452.71</v>
      </c>
      <c r="P16" t="n">
        <v>224.16</v>
      </c>
      <c r="Q16" t="n">
        <v>3798.05</v>
      </c>
      <c r="R16" t="n">
        <v>96.75</v>
      </c>
      <c r="S16" t="n">
        <v>58.18</v>
      </c>
      <c r="T16" t="n">
        <v>17445.95</v>
      </c>
      <c r="U16" t="n">
        <v>0.6</v>
      </c>
      <c r="V16" t="n">
        <v>0.86</v>
      </c>
      <c r="W16" t="n">
        <v>2.79</v>
      </c>
      <c r="X16" t="n">
        <v>1.08</v>
      </c>
      <c r="Y16" t="n">
        <v>1</v>
      </c>
      <c r="Z16" t="n">
        <v>10</v>
      </c>
      <c r="AA16" t="n">
        <v>335.9174116086334</v>
      </c>
      <c r="AB16" t="n">
        <v>459.6170221932163</v>
      </c>
      <c r="AC16" t="n">
        <v>415.7518186716371</v>
      </c>
      <c r="AD16" t="n">
        <v>335917.4116086334</v>
      </c>
      <c r="AE16" t="n">
        <v>459617.0221932163</v>
      </c>
      <c r="AF16" t="n">
        <v>3.643450565768681e-06</v>
      </c>
      <c r="AG16" t="n">
        <v>9.058641975308642</v>
      </c>
      <c r="AH16" t="n">
        <v>415751.818671637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4.2865</v>
      </c>
      <c r="E17" t="n">
        <v>23.33</v>
      </c>
      <c r="F17" t="n">
        <v>19.09</v>
      </c>
      <c r="G17" t="n">
        <v>31.81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219.95</v>
      </c>
      <c r="Q17" t="n">
        <v>3797.94</v>
      </c>
      <c r="R17" t="n">
        <v>94.48</v>
      </c>
      <c r="S17" t="n">
        <v>58.18</v>
      </c>
      <c r="T17" t="n">
        <v>16320.05</v>
      </c>
      <c r="U17" t="n">
        <v>0.62</v>
      </c>
      <c r="V17" t="n">
        <v>0.86</v>
      </c>
      <c r="W17" t="n">
        <v>2.8</v>
      </c>
      <c r="X17" t="n">
        <v>1.02</v>
      </c>
      <c r="Y17" t="n">
        <v>1</v>
      </c>
      <c r="Z17" t="n">
        <v>10</v>
      </c>
      <c r="AA17" t="n">
        <v>332.1993430448355</v>
      </c>
      <c r="AB17" t="n">
        <v>454.5297967546197</v>
      </c>
      <c r="AC17" t="n">
        <v>411.1501108889344</v>
      </c>
      <c r="AD17" t="n">
        <v>332199.3430448355</v>
      </c>
      <c r="AE17" t="n">
        <v>454529.7967546197</v>
      </c>
      <c r="AF17" t="n">
        <v>3.666545568768035e-06</v>
      </c>
      <c r="AG17" t="n">
        <v>9.000771604938272</v>
      </c>
      <c r="AH17" t="n">
        <v>411150.1108889343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4.2929</v>
      </c>
      <c r="E18" t="n">
        <v>23.29</v>
      </c>
      <c r="F18" t="n">
        <v>19.1</v>
      </c>
      <c r="G18" t="n">
        <v>32.74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6</v>
      </c>
      <c r="N18" t="n">
        <v>52.7</v>
      </c>
      <c r="O18" t="n">
        <v>28557.1</v>
      </c>
      <c r="P18" t="n">
        <v>217.14</v>
      </c>
      <c r="Q18" t="n">
        <v>3798.1</v>
      </c>
      <c r="R18" t="n">
        <v>94.3</v>
      </c>
      <c r="S18" t="n">
        <v>58.18</v>
      </c>
      <c r="T18" t="n">
        <v>16236.54</v>
      </c>
      <c r="U18" t="n">
        <v>0.62</v>
      </c>
      <c r="V18" t="n">
        <v>0.86</v>
      </c>
      <c r="W18" t="n">
        <v>2.81</v>
      </c>
      <c r="X18" t="n">
        <v>1.03</v>
      </c>
      <c r="Y18" t="n">
        <v>1</v>
      </c>
      <c r="Z18" t="n">
        <v>10</v>
      </c>
      <c r="AA18" t="n">
        <v>330.2054694145297</v>
      </c>
      <c r="AB18" t="n">
        <v>451.8016908901388</v>
      </c>
      <c r="AC18" t="n">
        <v>408.682371619239</v>
      </c>
      <c r="AD18" t="n">
        <v>330205.4694145297</v>
      </c>
      <c r="AE18" t="n">
        <v>451801.6908901389</v>
      </c>
      <c r="AF18" t="n">
        <v>3.672019939849365e-06</v>
      </c>
      <c r="AG18" t="n">
        <v>8.98533950617284</v>
      </c>
      <c r="AH18" t="n">
        <v>408682.371619239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4.2927</v>
      </c>
      <c r="E19" t="n">
        <v>23.3</v>
      </c>
      <c r="F19" t="n">
        <v>19.1</v>
      </c>
      <c r="G19" t="n">
        <v>32.74</v>
      </c>
      <c r="H19" t="n">
        <v>0.41</v>
      </c>
      <c r="I19" t="n">
        <v>35</v>
      </c>
      <c r="J19" t="n">
        <v>230.07</v>
      </c>
      <c r="K19" t="n">
        <v>56.94</v>
      </c>
      <c r="L19" t="n">
        <v>5.25</v>
      </c>
      <c r="M19" t="n">
        <v>2</v>
      </c>
      <c r="N19" t="n">
        <v>52.88</v>
      </c>
      <c r="O19" t="n">
        <v>28609.38</v>
      </c>
      <c r="P19" t="n">
        <v>216.9</v>
      </c>
      <c r="Q19" t="n">
        <v>3798.27</v>
      </c>
      <c r="R19" t="n">
        <v>94.52</v>
      </c>
      <c r="S19" t="n">
        <v>58.18</v>
      </c>
      <c r="T19" t="n">
        <v>16348.44</v>
      </c>
      <c r="U19" t="n">
        <v>0.62</v>
      </c>
      <c r="V19" t="n">
        <v>0.86</v>
      </c>
      <c r="W19" t="n">
        <v>2.81</v>
      </c>
      <c r="X19" t="n">
        <v>1.03</v>
      </c>
      <c r="Y19" t="n">
        <v>1</v>
      </c>
      <c r="Z19" t="n">
        <v>10</v>
      </c>
      <c r="AA19" t="n">
        <v>330.0785947709007</v>
      </c>
      <c r="AB19" t="n">
        <v>451.6280954054113</v>
      </c>
      <c r="AC19" t="n">
        <v>408.5253438439311</v>
      </c>
      <c r="AD19" t="n">
        <v>330078.5947709007</v>
      </c>
      <c r="AE19" t="n">
        <v>451628.0954054113</v>
      </c>
      <c r="AF19" t="n">
        <v>3.671848865753073e-06</v>
      </c>
      <c r="AG19" t="n">
        <v>8.989197530864198</v>
      </c>
      <c r="AH19" t="n">
        <v>408525.3438439311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4.2898</v>
      </c>
      <c r="E20" t="n">
        <v>23.31</v>
      </c>
      <c r="F20" t="n">
        <v>19.11</v>
      </c>
      <c r="G20" t="n">
        <v>32.77</v>
      </c>
      <c r="H20" t="n">
        <v>0.42</v>
      </c>
      <c r="I20" t="n">
        <v>35</v>
      </c>
      <c r="J20" t="n">
        <v>230.49</v>
      </c>
      <c r="K20" t="n">
        <v>56.94</v>
      </c>
      <c r="L20" t="n">
        <v>5.5</v>
      </c>
      <c r="M20" t="n">
        <v>0</v>
      </c>
      <c r="N20" t="n">
        <v>53.05</v>
      </c>
      <c r="O20" t="n">
        <v>28661.73</v>
      </c>
      <c r="P20" t="n">
        <v>217.53</v>
      </c>
      <c r="Q20" t="n">
        <v>3798.24</v>
      </c>
      <c r="R20" t="n">
        <v>94.61</v>
      </c>
      <c r="S20" t="n">
        <v>58.18</v>
      </c>
      <c r="T20" t="n">
        <v>16391.27</v>
      </c>
      <c r="U20" t="n">
        <v>0.61</v>
      </c>
      <c r="V20" t="n">
        <v>0.86</v>
      </c>
      <c r="W20" t="n">
        <v>2.82</v>
      </c>
      <c r="X20" t="n">
        <v>1.04</v>
      </c>
      <c r="Y20" t="n">
        <v>1</v>
      </c>
      <c r="Z20" t="n">
        <v>10</v>
      </c>
      <c r="AA20" t="n">
        <v>330.584651766131</v>
      </c>
      <c r="AB20" t="n">
        <v>452.3205049119445</v>
      </c>
      <c r="AC20" t="n">
        <v>409.1516707589636</v>
      </c>
      <c r="AD20" t="n">
        <v>330584.651766131</v>
      </c>
      <c r="AE20" t="n">
        <v>452320.5049119445</v>
      </c>
      <c r="AF20" t="n">
        <v>3.669368291356845e-06</v>
      </c>
      <c r="AG20" t="n">
        <v>8.993055555555555</v>
      </c>
      <c r="AH20" t="n">
        <v>409151.6707589636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3.9747</v>
      </c>
      <c r="E2" t="n">
        <v>25.16</v>
      </c>
      <c r="F2" t="n">
        <v>21.36</v>
      </c>
      <c r="G2" t="n">
        <v>11.54</v>
      </c>
      <c r="H2" t="n">
        <v>0.22</v>
      </c>
      <c r="I2" t="n">
        <v>111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132.58</v>
      </c>
      <c r="Q2" t="n">
        <v>3799.33</v>
      </c>
      <c r="R2" t="n">
        <v>165.06</v>
      </c>
      <c r="S2" t="n">
        <v>58.18</v>
      </c>
      <c r="T2" t="n">
        <v>51236.57</v>
      </c>
      <c r="U2" t="n">
        <v>0.35</v>
      </c>
      <c r="V2" t="n">
        <v>0.77</v>
      </c>
      <c r="W2" t="n">
        <v>3.02</v>
      </c>
      <c r="X2" t="n">
        <v>3.28</v>
      </c>
      <c r="Y2" t="n">
        <v>1</v>
      </c>
      <c r="Z2" t="n">
        <v>10</v>
      </c>
      <c r="AA2" t="n">
        <v>262.2290318067134</v>
      </c>
      <c r="AB2" t="n">
        <v>358.7933300463499</v>
      </c>
      <c r="AC2" t="n">
        <v>324.550598196327</v>
      </c>
      <c r="AD2" t="n">
        <v>262229.0318067134</v>
      </c>
      <c r="AE2" t="n">
        <v>358793.3300463499</v>
      </c>
      <c r="AF2" t="n">
        <v>4.559512775886357e-06</v>
      </c>
      <c r="AG2" t="n">
        <v>9.706790123456791</v>
      </c>
      <c r="AH2" t="n">
        <v>324550.598196327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3.9796</v>
      </c>
      <c r="E3" t="n">
        <v>25.13</v>
      </c>
      <c r="F3" t="n">
        <v>21.34</v>
      </c>
      <c r="G3" t="n">
        <v>11.64</v>
      </c>
      <c r="H3" t="n">
        <v>0.27</v>
      </c>
      <c r="I3" t="n">
        <v>110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132.55</v>
      </c>
      <c r="Q3" t="n">
        <v>3799.15</v>
      </c>
      <c r="R3" t="n">
        <v>164.27</v>
      </c>
      <c r="S3" t="n">
        <v>58.18</v>
      </c>
      <c r="T3" t="n">
        <v>50844.95</v>
      </c>
      <c r="U3" t="n">
        <v>0.35</v>
      </c>
      <c r="V3" t="n">
        <v>0.77</v>
      </c>
      <c r="W3" t="n">
        <v>3.03</v>
      </c>
      <c r="X3" t="n">
        <v>3.27</v>
      </c>
      <c r="Y3" t="n">
        <v>1</v>
      </c>
      <c r="Z3" t="n">
        <v>10</v>
      </c>
      <c r="AA3" t="n">
        <v>262.019371339961</v>
      </c>
      <c r="AB3" t="n">
        <v>358.5064633461723</v>
      </c>
      <c r="AC3" t="n">
        <v>324.2911096513943</v>
      </c>
      <c r="AD3" t="n">
        <v>262019.371339961</v>
      </c>
      <c r="AE3" t="n">
        <v>358506.4633461722</v>
      </c>
      <c r="AF3" t="n">
        <v>4.565133731581591e-06</v>
      </c>
      <c r="AG3" t="n">
        <v>9.695216049382715</v>
      </c>
      <c r="AH3" t="n">
        <v>324291.1096513943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21.87</v>
      </c>
      <c r="G2" t="n">
        <v>10.09</v>
      </c>
      <c r="H2" t="n">
        <v>0.16</v>
      </c>
      <c r="I2" t="n">
        <v>130</v>
      </c>
      <c r="J2" t="n">
        <v>107.41</v>
      </c>
      <c r="K2" t="n">
        <v>41.65</v>
      </c>
      <c r="L2" t="n">
        <v>1</v>
      </c>
      <c r="M2" t="n">
        <v>128</v>
      </c>
      <c r="N2" t="n">
        <v>14.77</v>
      </c>
      <c r="O2" t="n">
        <v>13481.73</v>
      </c>
      <c r="P2" t="n">
        <v>179.07</v>
      </c>
      <c r="Q2" t="n">
        <v>3798.67</v>
      </c>
      <c r="R2" t="n">
        <v>185.56</v>
      </c>
      <c r="S2" t="n">
        <v>58.18</v>
      </c>
      <c r="T2" t="n">
        <v>61390.51</v>
      </c>
      <c r="U2" t="n">
        <v>0.31</v>
      </c>
      <c r="V2" t="n">
        <v>0.75</v>
      </c>
      <c r="W2" t="n">
        <v>2.94</v>
      </c>
      <c r="X2" t="n">
        <v>3.8</v>
      </c>
      <c r="Y2" t="n">
        <v>1</v>
      </c>
      <c r="Z2" t="n">
        <v>10</v>
      </c>
      <c r="AA2" t="n">
        <v>323.8293499230702</v>
      </c>
      <c r="AB2" t="n">
        <v>443.0776029073847</v>
      </c>
      <c r="AC2" t="n">
        <v>400.7908983492246</v>
      </c>
      <c r="AD2" t="n">
        <v>323829.3499230702</v>
      </c>
      <c r="AE2" t="n">
        <v>443077.6029073847</v>
      </c>
      <c r="AF2" t="n">
        <v>3.943360106081754e-06</v>
      </c>
      <c r="AG2" t="n">
        <v>10.33564814814815</v>
      </c>
      <c r="AH2" t="n">
        <v>400790.8983492246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4.0133</v>
      </c>
      <c r="E3" t="n">
        <v>24.92</v>
      </c>
      <c r="F3" t="n">
        <v>20.79</v>
      </c>
      <c r="G3" t="n">
        <v>13.27</v>
      </c>
      <c r="H3" t="n">
        <v>0.2</v>
      </c>
      <c r="I3" t="n">
        <v>94</v>
      </c>
      <c r="J3" t="n">
        <v>107.73</v>
      </c>
      <c r="K3" t="n">
        <v>41.65</v>
      </c>
      <c r="L3" t="n">
        <v>1.25</v>
      </c>
      <c r="M3" t="n">
        <v>77</v>
      </c>
      <c r="N3" t="n">
        <v>14.83</v>
      </c>
      <c r="O3" t="n">
        <v>13520.81</v>
      </c>
      <c r="P3" t="n">
        <v>159.39</v>
      </c>
      <c r="Q3" t="n">
        <v>3798.72</v>
      </c>
      <c r="R3" t="n">
        <v>149.86</v>
      </c>
      <c r="S3" t="n">
        <v>58.18</v>
      </c>
      <c r="T3" t="n">
        <v>43723.39</v>
      </c>
      <c r="U3" t="n">
        <v>0.39</v>
      </c>
      <c r="V3" t="n">
        <v>0.79</v>
      </c>
      <c r="W3" t="n">
        <v>2.9</v>
      </c>
      <c r="X3" t="n">
        <v>2.72</v>
      </c>
      <c r="Y3" t="n">
        <v>1</v>
      </c>
      <c r="Z3" t="n">
        <v>10</v>
      </c>
      <c r="AA3" t="n">
        <v>288.1374887810882</v>
      </c>
      <c r="AB3" t="n">
        <v>394.2424238791422</v>
      </c>
      <c r="AC3" t="n">
        <v>356.6164802668332</v>
      </c>
      <c r="AD3" t="n">
        <v>288137.4887810881</v>
      </c>
      <c r="AE3" t="n">
        <v>394242.4238791422</v>
      </c>
      <c r="AF3" t="n">
        <v>4.240364158870881e-06</v>
      </c>
      <c r="AG3" t="n">
        <v>9.614197530864198</v>
      </c>
      <c r="AH3" t="n">
        <v>356616.4802668332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4.1236</v>
      </c>
      <c r="E4" t="n">
        <v>24.25</v>
      </c>
      <c r="F4" t="n">
        <v>20.44</v>
      </c>
      <c r="G4" t="n">
        <v>15.33</v>
      </c>
      <c r="H4" t="n">
        <v>0.24</v>
      </c>
      <c r="I4" t="n">
        <v>80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150.84</v>
      </c>
      <c r="Q4" t="n">
        <v>3798.5</v>
      </c>
      <c r="R4" t="n">
        <v>136.68</v>
      </c>
      <c r="S4" t="n">
        <v>58.18</v>
      </c>
      <c r="T4" t="n">
        <v>37199.59</v>
      </c>
      <c r="U4" t="n">
        <v>0.43</v>
      </c>
      <c r="V4" t="n">
        <v>0.8100000000000001</v>
      </c>
      <c r="W4" t="n">
        <v>2.93</v>
      </c>
      <c r="X4" t="n">
        <v>2.37</v>
      </c>
      <c r="Y4" t="n">
        <v>1</v>
      </c>
      <c r="Z4" t="n">
        <v>10</v>
      </c>
      <c r="AA4" t="n">
        <v>278.3416889654154</v>
      </c>
      <c r="AB4" t="n">
        <v>380.8393784111511</v>
      </c>
      <c r="AC4" t="n">
        <v>344.4926026470147</v>
      </c>
      <c r="AD4" t="n">
        <v>278341.6889654153</v>
      </c>
      <c r="AE4" t="n">
        <v>380839.3784111511</v>
      </c>
      <c r="AF4" t="n">
        <v>4.356904703241712e-06</v>
      </c>
      <c r="AG4" t="n">
        <v>9.355709876543209</v>
      </c>
      <c r="AH4" t="n">
        <v>344492.6026470147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4.1348</v>
      </c>
      <c r="E5" t="n">
        <v>24.18</v>
      </c>
      <c r="F5" t="n">
        <v>20.42</v>
      </c>
      <c r="G5" t="n">
        <v>15.7</v>
      </c>
      <c r="H5" t="n">
        <v>0.28</v>
      </c>
      <c r="I5" t="n">
        <v>78</v>
      </c>
      <c r="J5" t="n">
        <v>108.37</v>
      </c>
      <c r="K5" t="n">
        <v>41.65</v>
      </c>
      <c r="L5" t="n">
        <v>1.75</v>
      </c>
      <c r="M5" t="n">
        <v>1</v>
      </c>
      <c r="N5" t="n">
        <v>14.97</v>
      </c>
      <c r="O5" t="n">
        <v>13599.17</v>
      </c>
      <c r="P5" t="n">
        <v>150.25</v>
      </c>
      <c r="Q5" t="n">
        <v>3798.52</v>
      </c>
      <c r="R5" t="n">
        <v>134.84</v>
      </c>
      <c r="S5" t="n">
        <v>58.18</v>
      </c>
      <c r="T5" t="n">
        <v>36289.66</v>
      </c>
      <c r="U5" t="n">
        <v>0.43</v>
      </c>
      <c r="V5" t="n">
        <v>0.8100000000000001</v>
      </c>
      <c r="W5" t="n">
        <v>2.96</v>
      </c>
      <c r="X5" t="n">
        <v>2.34</v>
      </c>
      <c r="Y5" t="n">
        <v>1</v>
      </c>
      <c r="Z5" t="n">
        <v>10</v>
      </c>
      <c r="AA5" t="n">
        <v>277.5900998866936</v>
      </c>
      <c r="AB5" t="n">
        <v>379.8110210758741</v>
      </c>
      <c r="AC5" t="n">
        <v>343.5623902925079</v>
      </c>
      <c r="AD5" t="n">
        <v>277590.0998866936</v>
      </c>
      <c r="AE5" t="n">
        <v>379811.021075874</v>
      </c>
      <c r="AF5" t="n">
        <v>4.36873837592488e-06</v>
      </c>
      <c r="AG5" t="n">
        <v>9.328703703703702</v>
      </c>
      <c r="AH5" t="n">
        <v>343562.3902925079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4.1444</v>
      </c>
      <c r="E6" t="n">
        <v>24.13</v>
      </c>
      <c r="F6" t="n">
        <v>20.38</v>
      </c>
      <c r="G6" t="n">
        <v>15.88</v>
      </c>
      <c r="H6" t="n">
        <v>0.32</v>
      </c>
      <c r="I6" t="n">
        <v>77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150.44</v>
      </c>
      <c r="Q6" t="n">
        <v>3798.62</v>
      </c>
      <c r="R6" t="n">
        <v>133.74</v>
      </c>
      <c r="S6" t="n">
        <v>58.18</v>
      </c>
      <c r="T6" t="n">
        <v>35746.03</v>
      </c>
      <c r="U6" t="n">
        <v>0.44</v>
      </c>
      <c r="V6" t="n">
        <v>0.8100000000000001</v>
      </c>
      <c r="W6" t="n">
        <v>2.96</v>
      </c>
      <c r="X6" t="n">
        <v>2.31</v>
      </c>
      <c r="Y6" t="n">
        <v>1</v>
      </c>
      <c r="Z6" t="n">
        <v>10</v>
      </c>
      <c r="AA6" t="n">
        <v>277.3047532231725</v>
      </c>
      <c r="AB6" t="n">
        <v>379.4205971822381</v>
      </c>
      <c r="AC6" t="n">
        <v>343.2092279073172</v>
      </c>
      <c r="AD6" t="n">
        <v>277304.7532231725</v>
      </c>
      <c r="AE6" t="n">
        <v>379420.5971822381</v>
      </c>
      <c r="AF6" t="n">
        <v>4.378881523939023e-06</v>
      </c>
      <c r="AG6" t="n">
        <v>9.309413580246913</v>
      </c>
      <c r="AH6" t="n">
        <v>343209.2279073172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1.9753</v>
      </c>
      <c r="E2" t="n">
        <v>50.62</v>
      </c>
      <c r="F2" t="n">
        <v>28.98</v>
      </c>
      <c r="G2" t="n">
        <v>4.84</v>
      </c>
      <c r="H2" t="n">
        <v>0.06</v>
      </c>
      <c r="I2" t="n">
        <v>359</v>
      </c>
      <c r="J2" t="n">
        <v>274.09</v>
      </c>
      <c r="K2" t="n">
        <v>60.56</v>
      </c>
      <c r="L2" t="n">
        <v>1</v>
      </c>
      <c r="M2" t="n">
        <v>357</v>
      </c>
      <c r="N2" t="n">
        <v>72.53</v>
      </c>
      <c r="O2" t="n">
        <v>34038.11</v>
      </c>
      <c r="P2" t="n">
        <v>493.61</v>
      </c>
      <c r="Q2" t="n">
        <v>3800.36</v>
      </c>
      <c r="R2" t="n">
        <v>419.59</v>
      </c>
      <c r="S2" t="n">
        <v>58.18</v>
      </c>
      <c r="T2" t="n">
        <v>177260.76</v>
      </c>
      <c r="U2" t="n">
        <v>0.14</v>
      </c>
      <c r="V2" t="n">
        <v>0.57</v>
      </c>
      <c r="W2" t="n">
        <v>3.29</v>
      </c>
      <c r="X2" t="n">
        <v>10.89</v>
      </c>
      <c r="Y2" t="n">
        <v>1</v>
      </c>
      <c r="Z2" t="n">
        <v>10</v>
      </c>
      <c r="AA2" t="n">
        <v>1139.40849218042</v>
      </c>
      <c r="AB2" t="n">
        <v>1558.988966156247</v>
      </c>
      <c r="AC2" t="n">
        <v>1410.201247281051</v>
      </c>
      <c r="AD2" t="n">
        <v>1139408.49218042</v>
      </c>
      <c r="AE2" t="n">
        <v>1558988.966156248</v>
      </c>
      <c r="AF2" t="n">
        <v>1.601362339971596e-06</v>
      </c>
      <c r="AG2" t="n">
        <v>19.52932098765432</v>
      </c>
      <c r="AH2" t="n">
        <v>1410201.247281051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2.4065</v>
      </c>
      <c r="E3" t="n">
        <v>41.55</v>
      </c>
      <c r="F3" t="n">
        <v>25.55</v>
      </c>
      <c r="G3" t="n">
        <v>6.11</v>
      </c>
      <c r="H3" t="n">
        <v>0.08</v>
      </c>
      <c r="I3" t="n">
        <v>251</v>
      </c>
      <c r="J3" t="n">
        <v>274.57</v>
      </c>
      <c r="K3" t="n">
        <v>60.56</v>
      </c>
      <c r="L3" t="n">
        <v>1.25</v>
      </c>
      <c r="M3" t="n">
        <v>249</v>
      </c>
      <c r="N3" t="n">
        <v>72.76000000000001</v>
      </c>
      <c r="O3" t="n">
        <v>34097.72</v>
      </c>
      <c r="P3" t="n">
        <v>431.59</v>
      </c>
      <c r="Q3" t="n">
        <v>3799.09</v>
      </c>
      <c r="R3" t="n">
        <v>306.98</v>
      </c>
      <c r="S3" t="n">
        <v>58.18</v>
      </c>
      <c r="T3" t="n">
        <v>121497.69</v>
      </c>
      <c r="U3" t="n">
        <v>0.19</v>
      </c>
      <c r="V3" t="n">
        <v>0.65</v>
      </c>
      <c r="W3" t="n">
        <v>3.11</v>
      </c>
      <c r="X3" t="n">
        <v>7.47</v>
      </c>
      <c r="Y3" t="n">
        <v>1</v>
      </c>
      <c r="Z3" t="n">
        <v>10</v>
      </c>
      <c r="AA3" t="n">
        <v>857.5350997724086</v>
      </c>
      <c r="AB3" t="n">
        <v>1173.317355287179</v>
      </c>
      <c r="AC3" t="n">
        <v>1061.337593659821</v>
      </c>
      <c r="AD3" t="n">
        <v>857535.0997724086</v>
      </c>
      <c r="AE3" t="n">
        <v>1173317.355287179</v>
      </c>
      <c r="AF3" t="n">
        <v>1.950933261348475e-06</v>
      </c>
      <c r="AG3" t="n">
        <v>16.03009259259259</v>
      </c>
      <c r="AH3" t="n">
        <v>1061337.593659821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2.7264</v>
      </c>
      <c r="E4" t="n">
        <v>36.68</v>
      </c>
      <c r="F4" t="n">
        <v>23.75</v>
      </c>
      <c r="G4" t="n">
        <v>7.42</v>
      </c>
      <c r="H4" t="n">
        <v>0.1</v>
      </c>
      <c r="I4" t="n">
        <v>192</v>
      </c>
      <c r="J4" t="n">
        <v>275.05</v>
      </c>
      <c r="K4" t="n">
        <v>60.56</v>
      </c>
      <c r="L4" t="n">
        <v>1.5</v>
      </c>
      <c r="M4" t="n">
        <v>190</v>
      </c>
      <c r="N4" t="n">
        <v>73</v>
      </c>
      <c r="O4" t="n">
        <v>34157.42</v>
      </c>
      <c r="P4" t="n">
        <v>397.65</v>
      </c>
      <c r="Q4" t="n">
        <v>3799.25</v>
      </c>
      <c r="R4" t="n">
        <v>246.88</v>
      </c>
      <c r="S4" t="n">
        <v>58.18</v>
      </c>
      <c r="T4" t="n">
        <v>91742.41</v>
      </c>
      <c r="U4" t="n">
        <v>0.24</v>
      </c>
      <c r="V4" t="n">
        <v>0.6899999999999999</v>
      </c>
      <c r="W4" t="n">
        <v>3.05</v>
      </c>
      <c r="X4" t="n">
        <v>5.67</v>
      </c>
      <c r="Y4" t="n">
        <v>1</v>
      </c>
      <c r="Z4" t="n">
        <v>10</v>
      </c>
      <c r="AA4" t="n">
        <v>717.1035038866102</v>
      </c>
      <c r="AB4" t="n">
        <v>981.172650391469</v>
      </c>
      <c r="AC4" t="n">
        <v>887.5309097225703</v>
      </c>
      <c r="AD4" t="n">
        <v>717103.5038866102</v>
      </c>
      <c r="AE4" t="n">
        <v>981172.650391469</v>
      </c>
      <c r="AF4" t="n">
        <v>2.210274026071259e-06</v>
      </c>
      <c r="AG4" t="n">
        <v>14.15123456790123</v>
      </c>
      <c r="AH4" t="n">
        <v>887530.9097225703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2.9701</v>
      </c>
      <c r="E5" t="n">
        <v>33.67</v>
      </c>
      <c r="F5" t="n">
        <v>22.62</v>
      </c>
      <c r="G5" t="n">
        <v>8.699999999999999</v>
      </c>
      <c r="H5" t="n">
        <v>0.11</v>
      </c>
      <c r="I5" t="n">
        <v>156</v>
      </c>
      <c r="J5" t="n">
        <v>275.54</v>
      </c>
      <c r="K5" t="n">
        <v>60.56</v>
      </c>
      <c r="L5" t="n">
        <v>1.75</v>
      </c>
      <c r="M5" t="n">
        <v>154</v>
      </c>
      <c r="N5" t="n">
        <v>73.23</v>
      </c>
      <c r="O5" t="n">
        <v>34217.22</v>
      </c>
      <c r="P5" t="n">
        <v>375.3</v>
      </c>
      <c r="Q5" t="n">
        <v>3799.01</v>
      </c>
      <c r="R5" t="n">
        <v>210.69</v>
      </c>
      <c r="S5" t="n">
        <v>58.18</v>
      </c>
      <c r="T5" t="n">
        <v>73825.48</v>
      </c>
      <c r="U5" t="n">
        <v>0.28</v>
      </c>
      <c r="V5" t="n">
        <v>0.73</v>
      </c>
      <c r="W5" t="n">
        <v>2.96</v>
      </c>
      <c r="X5" t="n">
        <v>4.55</v>
      </c>
      <c r="Y5" t="n">
        <v>1</v>
      </c>
      <c r="Z5" t="n">
        <v>10</v>
      </c>
      <c r="AA5" t="n">
        <v>632.711045687041</v>
      </c>
      <c r="AB5" t="n">
        <v>865.7031659503281</v>
      </c>
      <c r="AC5" t="n">
        <v>783.0816708140526</v>
      </c>
      <c r="AD5" t="n">
        <v>632711.0456870409</v>
      </c>
      <c r="AE5" t="n">
        <v>865703.1659503281</v>
      </c>
      <c r="AF5" t="n">
        <v>2.407839966561856e-06</v>
      </c>
      <c r="AG5" t="n">
        <v>12.98996913580247</v>
      </c>
      <c r="AH5" t="n">
        <v>783081.6708140526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3.1607</v>
      </c>
      <c r="E6" t="n">
        <v>31.64</v>
      </c>
      <c r="F6" t="n">
        <v>21.9</v>
      </c>
      <c r="G6" t="n">
        <v>10.03</v>
      </c>
      <c r="H6" t="n">
        <v>0.13</v>
      </c>
      <c r="I6" t="n">
        <v>131</v>
      </c>
      <c r="J6" t="n">
        <v>276.02</v>
      </c>
      <c r="K6" t="n">
        <v>60.56</v>
      </c>
      <c r="L6" t="n">
        <v>2</v>
      </c>
      <c r="M6" t="n">
        <v>129</v>
      </c>
      <c r="N6" t="n">
        <v>73.47</v>
      </c>
      <c r="O6" t="n">
        <v>34277.1</v>
      </c>
      <c r="P6" t="n">
        <v>360.16</v>
      </c>
      <c r="Q6" t="n">
        <v>3798.22</v>
      </c>
      <c r="R6" t="n">
        <v>186.71</v>
      </c>
      <c r="S6" t="n">
        <v>58.18</v>
      </c>
      <c r="T6" t="n">
        <v>61959.32</v>
      </c>
      <c r="U6" t="n">
        <v>0.31</v>
      </c>
      <c r="V6" t="n">
        <v>0.75</v>
      </c>
      <c r="W6" t="n">
        <v>2.94</v>
      </c>
      <c r="X6" t="n">
        <v>3.82</v>
      </c>
      <c r="Y6" t="n">
        <v>1</v>
      </c>
      <c r="Z6" t="n">
        <v>10</v>
      </c>
      <c r="AA6" t="n">
        <v>582.2277837960141</v>
      </c>
      <c r="AB6" t="n">
        <v>796.629739866696</v>
      </c>
      <c r="AC6" t="n">
        <v>720.6005155706799</v>
      </c>
      <c r="AD6" t="n">
        <v>582227.7837960141</v>
      </c>
      <c r="AE6" t="n">
        <v>796629.7398666961</v>
      </c>
      <c r="AF6" t="n">
        <v>2.562358096465459e-06</v>
      </c>
      <c r="AG6" t="n">
        <v>12.20679012345679</v>
      </c>
      <c r="AH6" t="n">
        <v>720600.5155706799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3.3263</v>
      </c>
      <c r="E7" t="n">
        <v>30.06</v>
      </c>
      <c r="F7" t="n">
        <v>21.31</v>
      </c>
      <c r="G7" t="n">
        <v>11.42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347.17</v>
      </c>
      <c r="Q7" t="n">
        <v>3798.68</v>
      </c>
      <c r="R7" t="n">
        <v>168.06</v>
      </c>
      <c r="S7" t="n">
        <v>58.18</v>
      </c>
      <c r="T7" t="n">
        <v>52730.69</v>
      </c>
      <c r="U7" t="n">
        <v>0.35</v>
      </c>
      <c r="V7" t="n">
        <v>0.77</v>
      </c>
      <c r="W7" t="n">
        <v>2.89</v>
      </c>
      <c r="X7" t="n">
        <v>3.24</v>
      </c>
      <c r="Y7" t="n">
        <v>1</v>
      </c>
      <c r="Z7" t="n">
        <v>10</v>
      </c>
      <c r="AA7" t="n">
        <v>540.8728062354585</v>
      </c>
      <c r="AB7" t="n">
        <v>740.0460351154974</v>
      </c>
      <c r="AC7" t="n">
        <v>669.4170801852073</v>
      </c>
      <c r="AD7" t="n">
        <v>540872.8062354585</v>
      </c>
      <c r="AE7" t="n">
        <v>740046.0351154974</v>
      </c>
      <c r="AF7" t="n">
        <v>2.696608895584224e-06</v>
      </c>
      <c r="AG7" t="n">
        <v>11.59722222222222</v>
      </c>
      <c r="AH7" t="n">
        <v>669417.0801852073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3.4578</v>
      </c>
      <c r="E8" t="n">
        <v>28.92</v>
      </c>
      <c r="F8" t="n">
        <v>20.9</v>
      </c>
      <c r="G8" t="n">
        <v>12.8</v>
      </c>
      <c r="H8" t="n">
        <v>0.16</v>
      </c>
      <c r="I8" t="n">
        <v>98</v>
      </c>
      <c r="J8" t="n">
        <v>277</v>
      </c>
      <c r="K8" t="n">
        <v>60.56</v>
      </c>
      <c r="L8" t="n">
        <v>2.5</v>
      </c>
      <c r="M8" t="n">
        <v>96</v>
      </c>
      <c r="N8" t="n">
        <v>73.94</v>
      </c>
      <c r="O8" t="n">
        <v>34397.15</v>
      </c>
      <c r="P8" t="n">
        <v>337.1</v>
      </c>
      <c r="Q8" t="n">
        <v>3798.56</v>
      </c>
      <c r="R8" t="n">
        <v>154.34</v>
      </c>
      <c r="S8" t="n">
        <v>58.18</v>
      </c>
      <c r="T8" t="n">
        <v>45941.61</v>
      </c>
      <c r="U8" t="n">
        <v>0.38</v>
      </c>
      <c r="V8" t="n">
        <v>0.79</v>
      </c>
      <c r="W8" t="n">
        <v>2.88</v>
      </c>
      <c r="X8" t="n">
        <v>2.83</v>
      </c>
      <c r="Y8" t="n">
        <v>1</v>
      </c>
      <c r="Z8" t="n">
        <v>10</v>
      </c>
      <c r="AA8" t="n">
        <v>508.2557110236226</v>
      </c>
      <c r="AB8" t="n">
        <v>695.4178864819796</v>
      </c>
      <c r="AC8" t="n">
        <v>629.0481794212726</v>
      </c>
      <c r="AD8" t="n">
        <v>508255.7110236225</v>
      </c>
      <c r="AE8" t="n">
        <v>695417.8864819796</v>
      </c>
      <c r="AF8" t="n">
        <v>2.803215055512471e-06</v>
      </c>
      <c r="AG8" t="n">
        <v>11.15740740740741</v>
      </c>
      <c r="AH8" t="n">
        <v>629048.1794212726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3.5706</v>
      </c>
      <c r="E9" t="n">
        <v>28.01</v>
      </c>
      <c r="F9" t="n">
        <v>20.56</v>
      </c>
      <c r="G9" t="n">
        <v>14.18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328.46</v>
      </c>
      <c r="Q9" t="n">
        <v>3798.26</v>
      </c>
      <c r="R9" t="n">
        <v>143.17</v>
      </c>
      <c r="S9" t="n">
        <v>58.18</v>
      </c>
      <c r="T9" t="n">
        <v>40411.49</v>
      </c>
      <c r="U9" t="n">
        <v>0.41</v>
      </c>
      <c r="V9" t="n">
        <v>0.8</v>
      </c>
      <c r="W9" t="n">
        <v>2.86</v>
      </c>
      <c r="X9" t="n">
        <v>2.49</v>
      </c>
      <c r="Y9" t="n">
        <v>1</v>
      </c>
      <c r="Z9" t="n">
        <v>10</v>
      </c>
      <c r="AA9" t="n">
        <v>490.8239288363645</v>
      </c>
      <c r="AB9" t="n">
        <v>671.5669530574189</v>
      </c>
      <c r="AC9" t="n">
        <v>607.4735456077566</v>
      </c>
      <c r="AD9" t="n">
        <v>490823.9288363645</v>
      </c>
      <c r="AE9" t="n">
        <v>671566.9530574189</v>
      </c>
      <c r="AF9" t="n">
        <v>2.894661252013658e-06</v>
      </c>
      <c r="AG9" t="n">
        <v>10.80632716049383</v>
      </c>
      <c r="AH9" t="n">
        <v>607473.5456077566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3.6676</v>
      </c>
      <c r="E10" t="n">
        <v>27.27</v>
      </c>
      <c r="F10" t="n">
        <v>20.29</v>
      </c>
      <c r="G10" t="n">
        <v>15.61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320.98</v>
      </c>
      <c r="Q10" t="n">
        <v>3798.06</v>
      </c>
      <c r="R10" t="n">
        <v>134.61</v>
      </c>
      <c r="S10" t="n">
        <v>58.18</v>
      </c>
      <c r="T10" t="n">
        <v>36174.89</v>
      </c>
      <c r="U10" t="n">
        <v>0.43</v>
      </c>
      <c r="V10" t="n">
        <v>0.8100000000000001</v>
      </c>
      <c r="W10" t="n">
        <v>2.84</v>
      </c>
      <c r="X10" t="n">
        <v>2.22</v>
      </c>
      <c r="Y10" t="n">
        <v>1</v>
      </c>
      <c r="Z10" t="n">
        <v>10</v>
      </c>
      <c r="AA10" t="n">
        <v>466.0901086604034</v>
      </c>
      <c r="AB10" t="n">
        <v>637.7250491135345</v>
      </c>
      <c r="AC10" t="n">
        <v>576.8614654788659</v>
      </c>
      <c r="AD10" t="n">
        <v>466090.1086604034</v>
      </c>
      <c r="AE10" t="n">
        <v>637725.0491135345</v>
      </c>
      <c r="AF10" t="n">
        <v>2.973298495458828e-06</v>
      </c>
      <c r="AG10" t="n">
        <v>10.52083333333333</v>
      </c>
      <c r="AH10" t="n">
        <v>576861.4654788659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3.7394</v>
      </c>
      <c r="E11" t="n">
        <v>26.74</v>
      </c>
      <c r="F11" t="n">
        <v>20.13</v>
      </c>
      <c r="G11" t="n">
        <v>17.01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314.99</v>
      </c>
      <c r="Q11" t="n">
        <v>3798.34</v>
      </c>
      <c r="R11" t="n">
        <v>129</v>
      </c>
      <c r="S11" t="n">
        <v>58.18</v>
      </c>
      <c r="T11" t="n">
        <v>33408.59</v>
      </c>
      <c r="U11" t="n">
        <v>0.45</v>
      </c>
      <c r="V11" t="n">
        <v>0.82</v>
      </c>
      <c r="W11" t="n">
        <v>2.84</v>
      </c>
      <c r="X11" t="n">
        <v>2.06</v>
      </c>
      <c r="Y11" t="n">
        <v>1</v>
      </c>
      <c r="Z11" t="n">
        <v>10</v>
      </c>
      <c r="AA11" t="n">
        <v>455.9190143300472</v>
      </c>
      <c r="AB11" t="n">
        <v>623.8085091337281</v>
      </c>
      <c r="AC11" t="n">
        <v>564.2731005427456</v>
      </c>
      <c r="AD11" t="n">
        <v>455919.0143300472</v>
      </c>
      <c r="AE11" t="n">
        <v>623808.5091337281</v>
      </c>
      <c r="AF11" t="n">
        <v>3.031506269472881e-06</v>
      </c>
      <c r="AG11" t="n">
        <v>10.31635802469136</v>
      </c>
      <c r="AH11" t="n">
        <v>564273.1005427457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3.8103</v>
      </c>
      <c r="E12" t="n">
        <v>26.24</v>
      </c>
      <c r="F12" t="n">
        <v>19.95</v>
      </c>
      <c r="G12" t="n">
        <v>18.41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308.61</v>
      </c>
      <c r="Q12" t="n">
        <v>3797.96</v>
      </c>
      <c r="R12" t="n">
        <v>123.26</v>
      </c>
      <c r="S12" t="n">
        <v>58.18</v>
      </c>
      <c r="T12" t="n">
        <v>30564.29</v>
      </c>
      <c r="U12" t="n">
        <v>0.47</v>
      </c>
      <c r="V12" t="n">
        <v>0.83</v>
      </c>
      <c r="W12" t="n">
        <v>2.83</v>
      </c>
      <c r="X12" t="n">
        <v>1.88</v>
      </c>
      <c r="Y12" t="n">
        <v>1</v>
      </c>
      <c r="Z12" t="n">
        <v>10</v>
      </c>
      <c r="AA12" t="n">
        <v>446.038572622106</v>
      </c>
      <c r="AB12" t="n">
        <v>610.2896528945987</v>
      </c>
      <c r="AC12" t="n">
        <v>552.0444649692448</v>
      </c>
      <c r="AD12" t="n">
        <v>446038.5726221059</v>
      </c>
      <c r="AE12" t="n">
        <v>610289.6528945987</v>
      </c>
      <c r="AF12" t="n">
        <v>3.088984419578682e-06</v>
      </c>
      <c r="AG12" t="n">
        <v>10.12345679012346</v>
      </c>
      <c r="AH12" t="n">
        <v>552044.4649692448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3.8876</v>
      </c>
      <c r="E13" t="n">
        <v>25.72</v>
      </c>
      <c r="F13" t="n">
        <v>19.74</v>
      </c>
      <c r="G13" t="n">
        <v>20.08</v>
      </c>
      <c r="H13" t="n">
        <v>0.24</v>
      </c>
      <c r="I13" t="n">
        <v>59</v>
      </c>
      <c r="J13" t="n">
        <v>279.44</v>
      </c>
      <c r="K13" t="n">
        <v>60.56</v>
      </c>
      <c r="L13" t="n">
        <v>3.75</v>
      </c>
      <c r="M13" t="n">
        <v>57</v>
      </c>
      <c r="N13" t="n">
        <v>75.14</v>
      </c>
      <c r="O13" t="n">
        <v>34698.9</v>
      </c>
      <c r="P13" t="n">
        <v>301.3</v>
      </c>
      <c r="Q13" t="n">
        <v>3798.19</v>
      </c>
      <c r="R13" t="n">
        <v>116.76</v>
      </c>
      <c r="S13" t="n">
        <v>58.18</v>
      </c>
      <c r="T13" t="n">
        <v>27344.23</v>
      </c>
      <c r="U13" t="n">
        <v>0.5</v>
      </c>
      <c r="V13" t="n">
        <v>0.84</v>
      </c>
      <c r="W13" t="n">
        <v>2.8</v>
      </c>
      <c r="X13" t="n">
        <v>1.67</v>
      </c>
      <c r="Y13" t="n">
        <v>1</v>
      </c>
      <c r="Z13" t="n">
        <v>10</v>
      </c>
      <c r="AA13" t="n">
        <v>435.2370653916703</v>
      </c>
      <c r="AB13" t="n">
        <v>595.5105541730493</v>
      </c>
      <c r="AC13" t="n">
        <v>538.6758626870849</v>
      </c>
      <c r="AD13" t="n">
        <v>435237.0653916703</v>
      </c>
      <c r="AE13" t="n">
        <v>595510.5541730493</v>
      </c>
      <c r="AF13" t="n">
        <v>3.1516510063654e-06</v>
      </c>
      <c r="AG13" t="n">
        <v>9.92283950617284</v>
      </c>
      <c r="AH13" t="n">
        <v>538675.8626870848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3.9337</v>
      </c>
      <c r="E14" t="n">
        <v>25.42</v>
      </c>
      <c r="F14" t="n">
        <v>19.65</v>
      </c>
      <c r="G14" t="n">
        <v>21.43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297.66</v>
      </c>
      <c r="Q14" t="n">
        <v>3798.18</v>
      </c>
      <c r="R14" t="n">
        <v>113.35</v>
      </c>
      <c r="S14" t="n">
        <v>58.18</v>
      </c>
      <c r="T14" t="n">
        <v>25661.63</v>
      </c>
      <c r="U14" t="n">
        <v>0.51</v>
      </c>
      <c r="V14" t="n">
        <v>0.84</v>
      </c>
      <c r="W14" t="n">
        <v>2.81</v>
      </c>
      <c r="X14" t="n">
        <v>1.58</v>
      </c>
      <c r="Y14" t="n">
        <v>1</v>
      </c>
      <c r="Z14" t="n">
        <v>10</v>
      </c>
      <c r="AA14" t="n">
        <v>418.8714434270155</v>
      </c>
      <c r="AB14" t="n">
        <v>573.1183882007238</v>
      </c>
      <c r="AC14" t="n">
        <v>518.4207736075558</v>
      </c>
      <c r="AD14" t="n">
        <v>418871.4434270156</v>
      </c>
      <c r="AE14" t="n">
        <v>573118.3882007238</v>
      </c>
      <c r="AF14" t="n">
        <v>3.18902396433264e-06</v>
      </c>
      <c r="AG14" t="n">
        <v>9.8070987654321</v>
      </c>
      <c r="AH14" t="n">
        <v>518420.7736075558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3.9851</v>
      </c>
      <c r="E15" t="n">
        <v>25.09</v>
      </c>
      <c r="F15" t="n">
        <v>19.53</v>
      </c>
      <c r="G15" t="n">
        <v>22.98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293.22</v>
      </c>
      <c r="Q15" t="n">
        <v>3798.01</v>
      </c>
      <c r="R15" t="n">
        <v>109.61</v>
      </c>
      <c r="S15" t="n">
        <v>58.18</v>
      </c>
      <c r="T15" t="n">
        <v>23812.16</v>
      </c>
      <c r="U15" t="n">
        <v>0.53</v>
      </c>
      <c r="V15" t="n">
        <v>0.84</v>
      </c>
      <c r="W15" t="n">
        <v>2.8</v>
      </c>
      <c r="X15" t="n">
        <v>1.46</v>
      </c>
      <c r="Y15" t="n">
        <v>1</v>
      </c>
      <c r="Z15" t="n">
        <v>10</v>
      </c>
      <c r="AA15" t="n">
        <v>412.5080067262703</v>
      </c>
      <c r="AB15" t="n">
        <v>564.4116533717504</v>
      </c>
      <c r="AC15" t="n">
        <v>510.5449973306805</v>
      </c>
      <c r="AD15" t="n">
        <v>412508.0067262703</v>
      </c>
      <c r="AE15" t="n">
        <v>564411.6533717504</v>
      </c>
      <c r="AF15" t="n">
        <v>3.230693596426267e-06</v>
      </c>
      <c r="AG15" t="n">
        <v>9.679783950617285</v>
      </c>
      <c r="AH15" t="n">
        <v>510544.9973306805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4.04</v>
      </c>
      <c r="E16" t="n">
        <v>24.75</v>
      </c>
      <c r="F16" t="n">
        <v>19.4</v>
      </c>
      <c r="G16" t="n">
        <v>24.76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287.08</v>
      </c>
      <c r="Q16" t="n">
        <v>3798.16</v>
      </c>
      <c r="R16" t="n">
        <v>105.41</v>
      </c>
      <c r="S16" t="n">
        <v>58.18</v>
      </c>
      <c r="T16" t="n">
        <v>21731.97</v>
      </c>
      <c r="U16" t="n">
        <v>0.55</v>
      </c>
      <c r="V16" t="n">
        <v>0.85</v>
      </c>
      <c r="W16" t="n">
        <v>2.79</v>
      </c>
      <c r="X16" t="n">
        <v>1.32</v>
      </c>
      <c r="Y16" t="n">
        <v>1</v>
      </c>
      <c r="Z16" t="n">
        <v>10</v>
      </c>
      <c r="AA16" t="n">
        <v>405.0470860369475</v>
      </c>
      <c r="AB16" t="n">
        <v>554.2032925320282</v>
      </c>
      <c r="AC16" t="n">
        <v>501.3109081219771</v>
      </c>
      <c r="AD16" t="n">
        <v>405047.0860369474</v>
      </c>
      <c r="AE16" t="n">
        <v>554203.2925320282</v>
      </c>
      <c r="AF16" t="n">
        <v>3.27520065482977e-06</v>
      </c>
      <c r="AG16" t="n">
        <v>9.548611111111111</v>
      </c>
      <c r="AH16" t="n">
        <v>501310.9081219771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4.0808</v>
      </c>
      <c r="E17" t="n">
        <v>24.51</v>
      </c>
      <c r="F17" t="n">
        <v>19.31</v>
      </c>
      <c r="G17" t="n">
        <v>26.33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282.25</v>
      </c>
      <c r="Q17" t="n">
        <v>3797.98</v>
      </c>
      <c r="R17" t="n">
        <v>102.55</v>
      </c>
      <c r="S17" t="n">
        <v>58.18</v>
      </c>
      <c r="T17" t="n">
        <v>20314.79</v>
      </c>
      <c r="U17" t="n">
        <v>0.57</v>
      </c>
      <c r="V17" t="n">
        <v>0.85</v>
      </c>
      <c r="W17" t="n">
        <v>2.78</v>
      </c>
      <c r="X17" t="n">
        <v>1.24</v>
      </c>
      <c r="Y17" t="n">
        <v>1</v>
      </c>
      <c r="Z17" t="n">
        <v>10</v>
      </c>
      <c r="AA17" t="n">
        <v>399.3260034375604</v>
      </c>
      <c r="AB17" t="n">
        <v>546.375454923196</v>
      </c>
      <c r="AC17" t="n">
        <v>494.2301483480925</v>
      </c>
      <c r="AD17" t="n">
        <v>399326.0034375604</v>
      </c>
      <c r="AE17" t="n">
        <v>546375.454923196</v>
      </c>
      <c r="AF17" t="n">
        <v>3.308276938670625e-06</v>
      </c>
      <c r="AG17" t="n">
        <v>9.456018518518519</v>
      </c>
      <c r="AH17" t="n">
        <v>494230.1483480926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4.1189</v>
      </c>
      <c r="E18" t="n">
        <v>24.28</v>
      </c>
      <c r="F18" t="n">
        <v>19.24</v>
      </c>
      <c r="G18" t="n">
        <v>28.15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274.97</v>
      </c>
      <c r="Q18" t="n">
        <v>3798.02</v>
      </c>
      <c r="R18" t="n">
        <v>100.45</v>
      </c>
      <c r="S18" t="n">
        <v>58.18</v>
      </c>
      <c r="T18" t="n">
        <v>19279.19</v>
      </c>
      <c r="U18" t="n">
        <v>0.58</v>
      </c>
      <c r="V18" t="n">
        <v>0.86</v>
      </c>
      <c r="W18" t="n">
        <v>2.78</v>
      </c>
      <c r="X18" t="n">
        <v>1.17</v>
      </c>
      <c r="Y18" t="n">
        <v>1</v>
      </c>
      <c r="Z18" t="n">
        <v>10</v>
      </c>
      <c r="AA18" t="n">
        <v>392.6629416775976</v>
      </c>
      <c r="AB18" t="n">
        <v>537.2587598696761</v>
      </c>
      <c r="AC18" t="n">
        <v>485.9835378751188</v>
      </c>
      <c r="AD18" t="n">
        <v>392662.9416775976</v>
      </c>
      <c r="AE18" t="n">
        <v>537258.7598696761</v>
      </c>
      <c r="AF18" t="n">
        <v>3.339164350786718e-06</v>
      </c>
      <c r="AG18" t="n">
        <v>9.367283950617285</v>
      </c>
      <c r="AH18" t="n">
        <v>485983.5378751188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4.1624</v>
      </c>
      <c r="E19" t="n">
        <v>24.02</v>
      </c>
      <c r="F19" t="n">
        <v>19.14</v>
      </c>
      <c r="G19" t="n">
        <v>30.22</v>
      </c>
      <c r="H19" t="n">
        <v>0.33</v>
      </c>
      <c r="I19" t="n">
        <v>38</v>
      </c>
      <c r="J19" t="n">
        <v>282.4</v>
      </c>
      <c r="K19" t="n">
        <v>60.56</v>
      </c>
      <c r="L19" t="n">
        <v>5.25</v>
      </c>
      <c r="M19" t="n">
        <v>36</v>
      </c>
      <c r="N19" t="n">
        <v>76.59999999999999</v>
      </c>
      <c r="O19" t="n">
        <v>35064.15</v>
      </c>
      <c r="P19" t="n">
        <v>270.46</v>
      </c>
      <c r="Q19" t="n">
        <v>3797.98</v>
      </c>
      <c r="R19" t="n">
        <v>96.98999999999999</v>
      </c>
      <c r="S19" t="n">
        <v>58.18</v>
      </c>
      <c r="T19" t="n">
        <v>17567.8</v>
      </c>
      <c r="U19" t="n">
        <v>0.6</v>
      </c>
      <c r="V19" t="n">
        <v>0.86</v>
      </c>
      <c r="W19" t="n">
        <v>2.78</v>
      </c>
      <c r="X19" t="n">
        <v>1.07</v>
      </c>
      <c r="Y19" t="n">
        <v>1</v>
      </c>
      <c r="Z19" t="n">
        <v>10</v>
      </c>
      <c r="AA19" t="n">
        <v>387.3470207983896</v>
      </c>
      <c r="AB19" t="n">
        <v>529.9852824008663</v>
      </c>
      <c r="AC19" t="n">
        <v>479.4042308875425</v>
      </c>
      <c r="AD19" t="n">
        <v>387347.0207983896</v>
      </c>
      <c r="AE19" t="n">
        <v>529985.2824008663</v>
      </c>
      <c r="AF19" t="n">
        <v>3.374429506352335e-06</v>
      </c>
      <c r="AG19" t="n">
        <v>9.266975308641976</v>
      </c>
      <c r="AH19" t="n">
        <v>479404.2308875425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4.1913</v>
      </c>
      <c r="E20" t="n">
        <v>23.86</v>
      </c>
      <c r="F20" t="n">
        <v>19.08</v>
      </c>
      <c r="G20" t="n">
        <v>31.8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266.01</v>
      </c>
      <c r="Q20" t="n">
        <v>3798.03</v>
      </c>
      <c r="R20" t="n">
        <v>94.98999999999999</v>
      </c>
      <c r="S20" t="n">
        <v>58.18</v>
      </c>
      <c r="T20" t="n">
        <v>16573.98</v>
      </c>
      <c r="U20" t="n">
        <v>0.61</v>
      </c>
      <c r="V20" t="n">
        <v>0.86</v>
      </c>
      <c r="W20" t="n">
        <v>2.77</v>
      </c>
      <c r="X20" t="n">
        <v>1.01</v>
      </c>
      <c r="Y20" t="n">
        <v>1</v>
      </c>
      <c r="Z20" t="n">
        <v>10</v>
      </c>
      <c r="AA20" t="n">
        <v>372.2678514504863</v>
      </c>
      <c r="AB20" t="n">
        <v>509.3532976530641</v>
      </c>
      <c r="AC20" t="n">
        <v>460.741333806898</v>
      </c>
      <c r="AD20" t="n">
        <v>372267.8514504863</v>
      </c>
      <c r="AE20" t="n">
        <v>509353.2976530641</v>
      </c>
      <c r="AF20" t="n">
        <v>3.397858540739608e-06</v>
      </c>
      <c r="AG20" t="n">
        <v>9.205246913580247</v>
      </c>
      <c r="AH20" t="n">
        <v>460741.333806898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4.2256</v>
      </c>
      <c r="E21" t="n">
        <v>23.67</v>
      </c>
      <c r="F21" t="n">
        <v>18.99</v>
      </c>
      <c r="G21" t="n">
        <v>33.51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262.55</v>
      </c>
      <c r="Q21" t="n">
        <v>3797.79</v>
      </c>
      <c r="R21" t="n">
        <v>91.91</v>
      </c>
      <c r="S21" t="n">
        <v>58.18</v>
      </c>
      <c r="T21" t="n">
        <v>15048.46</v>
      </c>
      <c r="U21" t="n">
        <v>0.63</v>
      </c>
      <c r="V21" t="n">
        <v>0.87</v>
      </c>
      <c r="W21" t="n">
        <v>2.77</v>
      </c>
      <c r="X21" t="n">
        <v>0.92</v>
      </c>
      <c r="Y21" t="n">
        <v>1</v>
      </c>
      <c r="Z21" t="n">
        <v>10</v>
      </c>
      <c r="AA21" t="n">
        <v>368.2354011175398</v>
      </c>
      <c r="AB21" t="n">
        <v>503.8359212083736</v>
      </c>
      <c r="AC21" t="n">
        <v>455.7505280264023</v>
      </c>
      <c r="AD21" t="n">
        <v>368235.4011175398</v>
      </c>
      <c r="AE21" t="n">
        <v>503835.9212083736</v>
      </c>
      <c r="AF21" t="n">
        <v>3.425665318576405e-06</v>
      </c>
      <c r="AG21" t="n">
        <v>9.131944444444446</v>
      </c>
      <c r="AH21" t="n">
        <v>455750.5280264023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4.2462</v>
      </c>
      <c r="E22" t="n">
        <v>23.55</v>
      </c>
      <c r="F22" t="n">
        <v>18.98</v>
      </c>
      <c r="G22" t="n">
        <v>35.58</v>
      </c>
      <c r="H22" t="n">
        <v>0.38</v>
      </c>
      <c r="I22" t="n">
        <v>32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255.71</v>
      </c>
      <c r="Q22" t="n">
        <v>3797.85</v>
      </c>
      <c r="R22" t="n">
        <v>91.42</v>
      </c>
      <c r="S22" t="n">
        <v>58.18</v>
      </c>
      <c r="T22" t="n">
        <v>14811.91</v>
      </c>
      <c r="U22" t="n">
        <v>0.64</v>
      </c>
      <c r="V22" t="n">
        <v>0.87</v>
      </c>
      <c r="W22" t="n">
        <v>2.78</v>
      </c>
      <c r="X22" t="n">
        <v>0.91</v>
      </c>
      <c r="Y22" t="n">
        <v>1</v>
      </c>
      <c r="Z22" t="n">
        <v>10</v>
      </c>
      <c r="AA22" t="n">
        <v>363.2760009154255</v>
      </c>
      <c r="AB22" t="n">
        <v>497.0502510585454</v>
      </c>
      <c r="AC22" t="n">
        <v>449.6124727119259</v>
      </c>
      <c r="AD22" t="n">
        <v>363276.0009154255</v>
      </c>
      <c r="AE22" t="n">
        <v>497050.2510585454</v>
      </c>
      <c r="AF22" t="n">
        <v>3.442365599143112e-06</v>
      </c>
      <c r="AG22" t="n">
        <v>9.085648148148149</v>
      </c>
      <c r="AH22" t="n">
        <v>449612.4727119259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4.2595</v>
      </c>
      <c r="E23" t="n">
        <v>23.48</v>
      </c>
      <c r="F23" t="n">
        <v>18.96</v>
      </c>
      <c r="G23" t="n">
        <v>36.69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19</v>
      </c>
      <c r="N23" t="n">
        <v>77.59</v>
      </c>
      <c r="O23" t="n">
        <v>35309.61</v>
      </c>
      <c r="P23" t="n">
        <v>254.48</v>
      </c>
      <c r="Q23" t="n">
        <v>3797.87</v>
      </c>
      <c r="R23" t="n">
        <v>90.68000000000001</v>
      </c>
      <c r="S23" t="n">
        <v>58.18</v>
      </c>
      <c r="T23" t="n">
        <v>14444.6</v>
      </c>
      <c r="U23" t="n">
        <v>0.64</v>
      </c>
      <c r="V23" t="n">
        <v>0.87</v>
      </c>
      <c r="W23" t="n">
        <v>2.78</v>
      </c>
      <c r="X23" t="n">
        <v>0.89</v>
      </c>
      <c r="Y23" t="n">
        <v>1</v>
      </c>
      <c r="Z23" t="n">
        <v>10</v>
      </c>
      <c r="AA23" t="n">
        <v>361.8647007600703</v>
      </c>
      <c r="AB23" t="n">
        <v>495.1192479238198</v>
      </c>
      <c r="AC23" t="n">
        <v>447.8657618061986</v>
      </c>
      <c r="AD23" t="n">
        <v>361864.7007600703</v>
      </c>
      <c r="AE23" t="n">
        <v>495119.2479238198</v>
      </c>
      <c r="AF23" t="n">
        <v>3.453147819120646e-06</v>
      </c>
      <c r="AG23" t="n">
        <v>9.058641975308642</v>
      </c>
      <c r="AH23" t="n">
        <v>447865.7618061986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4.2738</v>
      </c>
      <c r="E24" t="n">
        <v>23.4</v>
      </c>
      <c r="F24" t="n">
        <v>18.93</v>
      </c>
      <c r="G24" t="n">
        <v>37.86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250.74</v>
      </c>
      <c r="Q24" t="n">
        <v>3797.9</v>
      </c>
      <c r="R24" t="n">
        <v>89.68000000000001</v>
      </c>
      <c r="S24" t="n">
        <v>58.18</v>
      </c>
      <c r="T24" t="n">
        <v>13951.88</v>
      </c>
      <c r="U24" t="n">
        <v>0.65</v>
      </c>
      <c r="V24" t="n">
        <v>0.87</v>
      </c>
      <c r="W24" t="n">
        <v>2.78</v>
      </c>
      <c r="X24" t="n">
        <v>0.86</v>
      </c>
      <c r="Y24" t="n">
        <v>1</v>
      </c>
      <c r="Z24" t="n">
        <v>10</v>
      </c>
      <c r="AA24" t="n">
        <v>358.9614471118682</v>
      </c>
      <c r="AB24" t="n">
        <v>491.1468881998384</v>
      </c>
      <c r="AC24" t="n">
        <v>444.2725185190319</v>
      </c>
      <c r="AD24" t="n">
        <v>358961.4471118682</v>
      </c>
      <c r="AE24" t="n">
        <v>491146.8881998383</v>
      </c>
      <c r="AF24" t="n">
        <v>3.464740732329572e-06</v>
      </c>
      <c r="AG24" t="n">
        <v>9.027777777777779</v>
      </c>
      <c r="AH24" t="n">
        <v>444272.5185190319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4.2864</v>
      </c>
      <c r="E25" t="n">
        <v>23.33</v>
      </c>
      <c r="F25" t="n">
        <v>18.91</v>
      </c>
      <c r="G25" t="n">
        <v>39.13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8</v>
      </c>
      <c r="N25" t="n">
        <v>78.09</v>
      </c>
      <c r="O25" t="n">
        <v>35432.93</v>
      </c>
      <c r="P25" t="n">
        <v>249.17</v>
      </c>
      <c r="Q25" t="n">
        <v>3797.96</v>
      </c>
      <c r="R25" t="n">
        <v>88.73</v>
      </c>
      <c r="S25" t="n">
        <v>58.18</v>
      </c>
      <c r="T25" t="n">
        <v>13482.58</v>
      </c>
      <c r="U25" t="n">
        <v>0.66</v>
      </c>
      <c r="V25" t="n">
        <v>0.87</v>
      </c>
      <c r="W25" t="n">
        <v>2.79</v>
      </c>
      <c r="X25" t="n">
        <v>0.84</v>
      </c>
      <c r="Y25" t="n">
        <v>1</v>
      </c>
      <c r="Z25" t="n">
        <v>10</v>
      </c>
      <c r="AA25" t="n">
        <v>357.4137242428208</v>
      </c>
      <c r="AB25" t="n">
        <v>489.0292254896937</v>
      </c>
      <c r="AC25" t="n">
        <v>442.3569625657853</v>
      </c>
      <c r="AD25" t="n">
        <v>357413.7242428208</v>
      </c>
      <c r="AE25" t="n">
        <v>489029.2254896937</v>
      </c>
      <c r="AF25" t="n">
        <v>3.474955467045131e-06</v>
      </c>
      <c r="AG25" t="n">
        <v>9.000771604938272</v>
      </c>
      <c r="AH25" t="n">
        <v>442356.9625657853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4.2854</v>
      </c>
      <c r="E26" t="n">
        <v>23.34</v>
      </c>
      <c r="F26" t="n">
        <v>18.92</v>
      </c>
      <c r="G26" t="n">
        <v>39.14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3</v>
      </c>
      <c r="N26" t="n">
        <v>78.34</v>
      </c>
      <c r="O26" t="n">
        <v>35494.74</v>
      </c>
      <c r="P26" t="n">
        <v>248.68</v>
      </c>
      <c r="Q26" t="n">
        <v>3797.85</v>
      </c>
      <c r="R26" t="n">
        <v>88.61</v>
      </c>
      <c r="S26" t="n">
        <v>58.18</v>
      </c>
      <c r="T26" t="n">
        <v>13421.5</v>
      </c>
      <c r="U26" t="n">
        <v>0.66</v>
      </c>
      <c r="V26" t="n">
        <v>0.87</v>
      </c>
      <c r="W26" t="n">
        <v>2.8</v>
      </c>
      <c r="X26" t="n">
        <v>0.85</v>
      </c>
      <c r="Y26" t="n">
        <v>1</v>
      </c>
      <c r="Z26" t="n">
        <v>10</v>
      </c>
      <c r="AA26" t="n">
        <v>357.2165120781582</v>
      </c>
      <c r="AB26" t="n">
        <v>488.7593911056159</v>
      </c>
      <c r="AC26" t="n">
        <v>442.1128807966088</v>
      </c>
      <c r="AD26" t="n">
        <v>357216.5120781582</v>
      </c>
      <c r="AE26" t="n">
        <v>488759.3911056159</v>
      </c>
      <c r="AF26" t="n">
        <v>3.474144773813737e-06</v>
      </c>
      <c r="AG26" t="n">
        <v>9.00462962962963</v>
      </c>
      <c r="AH26" t="n">
        <v>442112.8807966088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4.287</v>
      </c>
      <c r="E27" t="n">
        <v>23.33</v>
      </c>
      <c r="F27" t="n">
        <v>18.91</v>
      </c>
      <c r="G27" t="n">
        <v>39.13</v>
      </c>
      <c r="H27" t="n">
        <v>0.45</v>
      </c>
      <c r="I27" t="n">
        <v>29</v>
      </c>
      <c r="J27" t="n">
        <v>286.4</v>
      </c>
      <c r="K27" t="n">
        <v>60.56</v>
      </c>
      <c r="L27" t="n">
        <v>7.25</v>
      </c>
      <c r="M27" t="n">
        <v>2</v>
      </c>
      <c r="N27" t="n">
        <v>78.59</v>
      </c>
      <c r="O27" t="n">
        <v>35556.78</v>
      </c>
      <c r="P27" t="n">
        <v>248.28</v>
      </c>
      <c r="Q27" t="n">
        <v>3797.82</v>
      </c>
      <c r="R27" t="n">
        <v>88.54000000000001</v>
      </c>
      <c r="S27" t="n">
        <v>58.18</v>
      </c>
      <c r="T27" t="n">
        <v>13388.04</v>
      </c>
      <c r="U27" t="n">
        <v>0.66</v>
      </c>
      <c r="V27" t="n">
        <v>0.87</v>
      </c>
      <c r="W27" t="n">
        <v>2.79</v>
      </c>
      <c r="X27" t="n">
        <v>0.84</v>
      </c>
      <c r="Y27" t="n">
        <v>1</v>
      </c>
      <c r="Z27" t="n">
        <v>10</v>
      </c>
      <c r="AA27" t="n">
        <v>356.8833812973903</v>
      </c>
      <c r="AB27" t="n">
        <v>488.3035868746764</v>
      </c>
      <c r="AC27" t="n">
        <v>441.700577881745</v>
      </c>
      <c r="AD27" t="n">
        <v>356883.3812973903</v>
      </c>
      <c r="AE27" t="n">
        <v>488303.5868746764</v>
      </c>
      <c r="AF27" t="n">
        <v>3.475441882983967e-06</v>
      </c>
      <c r="AG27" t="n">
        <v>9.000771604938272</v>
      </c>
      <c r="AH27" t="n">
        <v>441700.577881745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4.2854</v>
      </c>
      <c r="E28" t="n">
        <v>23.34</v>
      </c>
      <c r="F28" t="n">
        <v>18.92</v>
      </c>
      <c r="G28" t="n">
        <v>39.14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248.68</v>
      </c>
      <c r="Q28" t="n">
        <v>3798</v>
      </c>
      <c r="R28" t="n">
        <v>88.62</v>
      </c>
      <c r="S28" t="n">
        <v>58.18</v>
      </c>
      <c r="T28" t="n">
        <v>13424.13</v>
      </c>
      <c r="U28" t="n">
        <v>0.66</v>
      </c>
      <c r="V28" t="n">
        <v>0.87</v>
      </c>
      <c r="W28" t="n">
        <v>2.8</v>
      </c>
      <c r="X28" t="n">
        <v>0.85</v>
      </c>
      <c r="Y28" t="n">
        <v>1</v>
      </c>
      <c r="Z28" t="n">
        <v>10</v>
      </c>
      <c r="AA28" t="n">
        <v>357.2165120781582</v>
      </c>
      <c r="AB28" t="n">
        <v>488.7593911056159</v>
      </c>
      <c r="AC28" t="n">
        <v>442.1128807966088</v>
      </c>
      <c r="AD28" t="n">
        <v>357216.5120781582</v>
      </c>
      <c r="AE28" t="n">
        <v>488759.3911056159</v>
      </c>
      <c r="AF28" t="n">
        <v>3.474144773813737e-06</v>
      </c>
      <c r="AG28" t="n">
        <v>9.00462962962963</v>
      </c>
      <c r="AH28" t="n">
        <v>442112.8807966088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3.766</v>
      </c>
      <c r="E2" t="n">
        <v>26.55</v>
      </c>
      <c r="F2" t="n">
        <v>22.63</v>
      </c>
      <c r="G2" t="n">
        <v>8.880000000000001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119.49</v>
      </c>
      <c r="Q2" t="n">
        <v>3799.82</v>
      </c>
      <c r="R2" t="n">
        <v>204.2</v>
      </c>
      <c r="S2" t="n">
        <v>58.18</v>
      </c>
      <c r="T2" t="n">
        <v>70597.62</v>
      </c>
      <c r="U2" t="n">
        <v>0.28</v>
      </c>
      <c r="V2" t="n">
        <v>0.73</v>
      </c>
      <c r="W2" t="n">
        <v>3.16</v>
      </c>
      <c r="X2" t="n">
        <v>4.56</v>
      </c>
      <c r="Y2" t="n">
        <v>1</v>
      </c>
      <c r="Z2" t="n">
        <v>10</v>
      </c>
      <c r="AA2" t="n">
        <v>261.3955717797274</v>
      </c>
      <c r="AB2" t="n">
        <v>357.6529532677663</v>
      </c>
      <c r="AC2" t="n">
        <v>323.5190573769625</v>
      </c>
      <c r="AD2" t="n">
        <v>261395.5717797274</v>
      </c>
      <c r="AE2" t="n">
        <v>357652.9532677663</v>
      </c>
      <c r="AF2" t="n">
        <v>4.646759905335545e-06</v>
      </c>
      <c r="AG2" t="n">
        <v>10.24305555555556</v>
      </c>
      <c r="AH2" t="n">
        <v>323519.0573769625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2.9359</v>
      </c>
      <c r="E2" t="n">
        <v>34.06</v>
      </c>
      <c r="F2" t="n">
        <v>24.44</v>
      </c>
      <c r="G2" t="n">
        <v>6.85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294.81</v>
      </c>
      <c r="Q2" t="n">
        <v>3799.17</v>
      </c>
      <c r="R2" t="n">
        <v>269.61</v>
      </c>
      <c r="S2" t="n">
        <v>58.18</v>
      </c>
      <c r="T2" t="n">
        <v>102994.23</v>
      </c>
      <c r="U2" t="n">
        <v>0.22</v>
      </c>
      <c r="V2" t="n">
        <v>0.67</v>
      </c>
      <c r="W2" t="n">
        <v>3.08</v>
      </c>
      <c r="X2" t="n">
        <v>6.36</v>
      </c>
      <c r="Y2" t="n">
        <v>1</v>
      </c>
      <c r="Z2" t="n">
        <v>10</v>
      </c>
      <c r="AA2" t="n">
        <v>543.2222060285632</v>
      </c>
      <c r="AB2" t="n">
        <v>743.260587560627</v>
      </c>
      <c r="AC2" t="n">
        <v>672.3248402566263</v>
      </c>
      <c r="AD2" t="n">
        <v>543222.2060285632</v>
      </c>
      <c r="AE2" t="n">
        <v>743260.5875606269</v>
      </c>
      <c r="AF2" t="n">
        <v>2.719620998332312e-06</v>
      </c>
      <c r="AG2" t="n">
        <v>13.14043209876543</v>
      </c>
      <c r="AH2" t="n">
        <v>672324.8402566264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3.3097</v>
      </c>
      <c r="E3" t="n">
        <v>30.21</v>
      </c>
      <c r="F3" t="n">
        <v>22.59</v>
      </c>
      <c r="G3" t="n">
        <v>8.74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266.55</v>
      </c>
      <c r="Q3" t="n">
        <v>3798.46</v>
      </c>
      <c r="R3" t="n">
        <v>209.92</v>
      </c>
      <c r="S3" t="n">
        <v>58.18</v>
      </c>
      <c r="T3" t="n">
        <v>73446.82000000001</v>
      </c>
      <c r="U3" t="n">
        <v>0.28</v>
      </c>
      <c r="V3" t="n">
        <v>0.73</v>
      </c>
      <c r="W3" t="n">
        <v>2.96</v>
      </c>
      <c r="X3" t="n">
        <v>4.52</v>
      </c>
      <c r="Y3" t="n">
        <v>1</v>
      </c>
      <c r="Z3" t="n">
        <v>10</v>
      </c>
      <c r="AA3" t="n">
        <v>457.6574869142324</v>
      </c>
      <c r="AB3" t="n">
        <v>626.187164019408</v>
      </c>
      <c r="AC3" t="n">
        <v>566.4247399445993</v>
      </c>
      <c r="AD3" t="n">
        <v>457657.4869142324</v>
      </c>
      <c r="AE3" t="n">
        <v>626187.1640194079</v>
      </c>
      <c r="AF3" t="n">
        <v>3.065884266555555e-06</v>
      </c>
      <c r="AG3" t="n">
        <v>11.65509259259259</v>
      </c>
      <c r="AH3" t="n">
        <v>566424.7399445993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3.574</v>
      </c>
      <c r="E4" t="n">
        <v>27.98</v>
      </c>
      <c r="F4" t="n">
        <v>21.54</v>
      </c>
      <c r="G4" t="n">
        <v>10.77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247.6</v>
      </c>
      <c r="Q4" t="n">
        <v>3798.47</v>
      </c>
      <c r="R4" t="n">
        <v>175.78</v>
      </c>
      <c r="S4" t="n">
        <v>58.18</v>
      </c>
      <c r="T4" t="n">
        <v>56551.25</v>
      </c>
      <c r="U4" t="n">
        <v>0.33</v>
      </c>
      <c r="V4" t="n">
        <v>0.77</v>
      </c>
      <c r="W4" t="n">
        <v>2.9</v>
      </c>
      <c r="X4" t="n">
        <v>3.47</v>
      </c>
      <c r="Y4" t="n">
        <v>1</v>
      </c>
      <c r="Z4" t="n">
        <v>10</v>
      </c>
      <c r="AA4" t="n">
        <v>411.0478563536701</v>
      </c>
      <c r="AB4" t="n">
        <v>562.4138112146705</v>
      </c>
      <c r="AC4" t="n">
        <v>508.7378264250833</v>
      </c>
      <c r="AD4" t="n">
        <v>411047.8563536701</v>
      </c>
      <c r="AE4" t="n">
        <v>562413.8112146705</v>
      </c>
      <c r="AF4" t="n">
        <v>3.310714073381138e-06</v>
      </c>
      <c r="AG4" t="n">
        <v>10.79475308641975</v>
      </c>
      <c r="AH4" t="n">
        <v>508737.8264250833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3.7673</v>
      </c>
      <c r="E5" t="n">
        <v>26.54</v>
      </c>
      <c r="F5" t="n">
        <v>20.88</v>
      </c>
      <c r="G5" t="n">
        <v>12.92</v>
      </c>
      <c r="H5" t="n">
        <v>0.18</v>
      </c>
      <c r="I5" t="n">
        <v>97</v>
      </c>
      <c r="J5" t="n">
        <v>168.97</v>
      </c>
      <c r="K5" t="n">
        <v>51.39</v>
      </c>
      <c r="L5" t="n">
        <v>1.75</v>
      </c>
      <c r="M5" t="n">
        <v>95</v>
      </c>
      <c r="N5" t="n">
        <v>30.83</v>
      </c>
      <c r="O5" t="n">
        <v>21073.68</v>
      </c>
      <c r="P5" t="n">
        <v>233.6</v>
      </c>
      <c r="Q5" t="n">
        <v>3798.59</v>
      </c>
      <c r="R5" t="n">
        <v>153.81</v>
      </c>
      <c r="S5" t="n">
        <v>58.18</v>
      </c>
      <c r="T5" t="n">
        <v>45680.84</v>
      </c>
      <c r="U5" t="n">
        <v>0.38</v>
      </c>
      <c r="V5" t="n">
        <v>0.79</v>
      </c>
      <c r="W5" t="n">
        <v>2.88</v>
      </c>
      <c r="X5" t="n">
        <v>2.81</v>
      </c>
      <c r="Y5" t="n">
        <v>1</v>
      </c>
      <c r="Z5" t="n">
        <v>10</v>
      </c>
      <c r="AA5" t="n">
        <v>377.8057901584527</v>
      </c>
      <c r="AB5" t="n">
        <v>516.9305497099166</v>
      </c>
      <c r="AC5" t="n">
        <v>467.5954235621846</v>
      </c>
      <c r="AD5" t="n">
        <v>377805.7901584528</v>
      </c>
      <c r="AE5" t="n">
        <v>516930.5497099166</v>
      </c>
      <c r="AF5" t="n">
        <v>3.489774238569883e-06</v>
      </c>
      <c r="AG5" t="n">
        <v>10.2391975308642</v>
      </c>
      <c r="AH5" t="n">
        <v>467595.4235621846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3.9225</v>
      </c>
      <c r="E6" t="n">
        <v>25.49</v>
      </c>
      <c r="F6" t="n">
        <v>20.38</v>
      </c>
      <c r="G6" t="n">
        <v>15.09</v>
      </c>
      <c r="H6" t="n">
        <v>0.21</v>
      </c>
      <c r="I6" t="n">
        <v>81</v>
      </c>
      <c r="J6" t="n">
        <v>169.33</v>
      </c>
      <c r="K6" t="n">
        <v>51.39</v>
      </c>
      <c r="L6" t="n">
        <v>2</v>
      </c>
      <c r="M6" t="n">
        <v>79</v>
      </c>
      <c r="N6" t="n">
        <v>30.94</v>
      </c>
      <c r="O6" t="n">
        <v>21118.46</v>
      </c>
      <c r="P6" t="n">
        <v>221.7</v>
      </c>
      <c r="Q6" t="n">
        <v>3797.97</v>
      </c>
      <c r="R6" t="n">
        <v>137.49</v>
      </c>
      <c r="S6" t="n">
        <v>58.18</v>
      </c>
      <c r="T6" t="n">
        <v>37603.56</v>
      </c>
      <c r="U6" t="n">
        <v>0.42</v>
      </c>
      <c r="V6" t="n">
        <v>0.8100000000000001</v>
      </c>
      <c r="W6" t="n">
        <v>2.84</v>
      </c>
      <c r="X6" t="n">
        <v>2.31</v>
      </c>
      <c r="Y6" t="n">
        <v>1</v>
      </c>
      <c r="Z6" t="n">
        <v>10</v>
      </c>
      <c r="AA6" t="n">
        <v>350.4352834063583</v>
      </c>
      <c r="AB6" t="n">
        <v>479.4810148701642</v>
      </c>
      <c r="AC6" t="n">
        <v>433.720019766786</v>
      </c>
      <c r="AD6" t="n">
        <v>350435.2834063583</v>
      </c>
      <c r="AE6" t="n">
        <v>479481.0148701642</v>
      </c>
      <c r="AF6" t="n">
        <v>3.633541117190127e-06</v>
      </c>
      <c r="AG6" t="n">
        <v>9.834104938271604</v>
      </c>
      <c r="AH6" t="n">
        <v>433720.019766786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4.0522</v>
      </c>
      <c r="E7" t="n">
        <v>24.68</v>
      </c>
      <c r="F7" t="n">
        <v>20</v>
      </c>
      <c r="G7" t="n">
        <v>17.65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210.26</v>
      </c>
      <c r="Q7" t="n">
        <v>3798.14</v>
      </c>
      <c r="R7" t="n">
        <v>124.76</v>
      </c>
      <c r="S7" t="n">
        <v>58.18</v>
      </c>
      <c r="T7" t="n">
        <v>31302.33</v>
      </c>
      <c r="U7" t="n">
        <v>0.47</v>
      </c>
      <c r="V7" t="n">
        <v>0.82</v>
      </c>
      <c r="W7" t="n">
        <v>2.83</v>
      </c>
      <c r="X7" t="n">
        <v>1.93</v>
      </c>
      <c r="Y7" t="n">
        <v>1</v>
      </c>
      <c r="Z7" t="n">
        <v>10</v>
      </c>
      <c r="AA7" t="n">
        <v>336.2891002908472</v>
      </c>
      <c r="AB7" t="n">
        <v>460.1255830459688</v>
      </c>
      <c r="AC7" t="n">
        <v>416.2118431903725</v>
      </c>
      <c r="AD7" t="n">
        <v>336289.1002908472</v>
      </c>
      <c r="AE7" t="n">
        <v>460125.5830459688</v>
      </c>
      <c r="AF7" t="n">
        <v>3.753686504799957e-06</v>
      </c>
      <c r="AG7" t="n">
        <v>9.521604938271604</v>
      </c>
      <c r="AH7" t="n">
        <v>416211.8431903725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4.1458</v>
      </c>
      <c r="E8" t="n">
        <v>24.12</v>
      </c>
      <c r="F8" t="n">
        <v>19.75</v>
      </c>
      <c r="G8" t="n">
        <v>20.08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55</v>
      </c>
      <c r="N8" t="n">
        <v>31.17</v>
      </c>
      <c r="O8" t="n">
        <v>21208.12</v>
      </c>
      <c r="P8" t="n">
        <v>200.52</v>
      </c>
      <c r="Q8" t="n">
        <v>3798.21</v>
      </c>
      <c r="R8" t="n">
        <v>116.93</v>
      </c>
      <c r="S8" t="n">
        <v>58.18</v>
      </c>
      <c r="T8" t="n">
        <v>27432.08</v>
      </c>
      <c r="U8" t="n">
        <v>0.5</v>
      </c>
      <c r="V8" t="n">
        <v>0.83</v>
      </c>
      <c r="W8" t="n">
        <v>2.81</v>
      </c>
      <c r="X8" t="n">
        <v>1.68</v>
      </c>
      <c r="Y8" t="n">
        <v>1</v>
      </c>
      <c r="Z8" t="n">
        <v>10</v>
      </c>
      <c r="AA8" t="n">
        <v>325.6598458699473</v>
      </c>
      <c r="AB8" t="n">
        <v>445.5821682176837</v>
      </c>
      <c r="AC8" t="n">
        <v>403.056431461488</v>
      </c>
      <c r="AD8" t="n">
        <v>325659.8458699473</v>
      </c>
      <c r="AE8" t="n">
        <v>445582.1682176837</v>
      </c>
      <c r="AF8" t="n">
        <v>3.840391271802888e-06</v>
      </c>
      <c r="AG8" t="n">
        <v>9.305555555555555</v>
      </c>
      <c r="AH8" t="n">
        <v>403056.431461488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4.2072</v>
      </c>
      <c r="E9" t="n">
        <v>23.77</v>
      </c>
      <c r="F9" t="n">
        <v>19.6</v>
      </c>
      <c r="G9" t="n">
        <v>22.19</v>
      </c>
      <c r="H9" t="n">
        <v>0.29</v>
      </c>
      <c r="I9" t="n">
        <v>53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193.81</v>
      </c>
      <c r="Q9" t="n">
        <v>3797.98</v>
      </c>
      <c r="R9" t="n">
        <v>111.37</v>
      </c>
      <c r="S9" t="n">
        <v>58.18</v>
      </c>
      <c r="T9" t="n">
        <v>24679.18</v>
      </c>
      <c r="U9" t="n">
        <v>0.52</v>
      </c>
      <c r="V9" t="n">
        <v>0.84</v>
      </c>
      <c r="W9" t="n">
        <v>2.82</v>
      </c>
      <c r="X9" t="n">
        <v>1.53</v>
      </c>
      <c r="Y9" t="n">
        <v>1</v>
      </c>
      <c r="Z9" t="n">
        <v>10</v>
      </c>
      <c r="AA9" t="n">
        <v>308.9001337735326</v>
      </c>
      <c r="AB9" t="n">
        <v>422.6507907410548</v>
      </c>
      <c r="AC9" t="n">
        <v>382.3135924668382</v>
      </c>
      <c r="AD9" t="n">
        <v>308900.1337735326</v>
      </c>
      <c r="AE9" t="n">
        <v>422650.7907410548</v>
      </c>
      <c r="AF9" t="n">
        <v>3.897268116824041e-06</v>
      </c>
      <c r="AG9" t="n">
        <v>9.170524691358025</v>
      </c>
      <c r="AH9" t="n">
        <v>382313.5924668382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4.2605</v>
      </c>
      <c r="E10" t="n">
        <v>23.47</v>
      </c>
      <c r="F10" t="n">
        <v>19.47</v>
      </c>
      <c r="G10" t="n">
        <v>24.34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187.81</v>
      </c>
      <c r="Q10" t="n">
        <v>3797.79</v>
      </c>
      <c r="R10" t="n">
        <v>106.39</v>
      </c>
      <c r="S10" t="n">
        <v>58.18</v>
      </c>
      <c r="T10" t="n">
        <v>22214.68</v>
      </c>
      <c r="U10" t="n">
        <v>0.55</v>
      </c>
      <c r="V10" t="n">
        <v>0.85</v>
      </c>
      <c r="W10" t="n">
        <v>2.84</v>
      </c>
      <c r="X10" t="n">
        <v>1.4</v>
      </c>
      <c r="Y10" t="n">
        <v>1</v>
      </c>
      <c r="Z10" t="n">
        <v>10</v>
      </c>
      <c r="AA10" t="n">
        <v>303.0955005987869</v>
      </c>
      <c r="AB10" t="n">
        <v>414.7086355490254</v>
      </c>
      <c r="AC10" t="n">
        <v>375.1294254194512</v>
      </c>
      <c r="AD10" t="n">
        <v>303095.5005987869</v>
      </c>
      <c r="AE10" t="n">
        <v>414708.6355490254</v>
      </c>
      <c r="AF10" t="n">
        <v>3.946641664700711e-06</v>
      </c>
      <c r="AG10" t="n">
        <v>9.054783950617285</v>
      </c>
      <c r="AH10" t="n">
        <v>375129.4254194512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4.2805</v>
      </c>
      <c r="E11" t="n">
        <v>23.36</v>
      </c>
      <c r="F11" t="n">
        <v>19.43</v>
      </c>
      <c r="G11" t="n">
        <v>25.34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5</v>
      </c>
      <c r="N11" t="n">
        <v>31.51</v>
      </c>
      <c r="O11" t="n">
        <v>21342.91</v>
      </c>
      <c r="P11" t="n">
        <v>185.87</v>
      </c>
      <c r="Q11" t="n">
        <v>3798.15</v>
      </c>
      <c r="R11" t="n">
        <v>104.75</v>
      </c>
      <c r="S11" t="n">
        <v>58.18</v>
      </c>
      <c r="T11" t="n">
        <v>21405.65</v>
      </c>
      <c r="U11" t="n">
        <v>0.5600000000000001</v>
      </c>
      <c r="V11" t="n">
        <v>0.85</v>
      </c>
      <c r="W11" t="n">
        <v>2.84</v>
      </c>
      <c r="X11" t="n">
        <v>1.36</v>
      </c>
      <c r="Y11" t="n">
        <v>1</v>
      </c>
      <c r="Z11" t="n">
        <v>10</v>
      </c>
      <c r="AA11" t="n">
        <v>301.1538651607511</v>
      </c>
      <c r="AB11" t="n">
        <v>412.0520042837949</v>
      </c>
      <c r="AC11" t="n">
        <v>372.7263393135689</v>
      </c>
      <c r="AD11" t="n">
        <v>301153.8651607512</v>
      </c>
      <c r="AE11" t="n">
        <v>412052.0042837949</v>
      </c>
      <c r="AF11" t="n">
        <v>3.96516832431672e-06</v>
      </c>
      <c r="AG11" t="n">
        <v>9.012345679012347</v>
      </c>
      <c r="AH11" t="n">
        <v>372726.3393135689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4.2799</v>
      </c>
      <c r="E12" t="n">
        <v>23.36</v>
      </c>
      <c r="F12" t="n">
        <v>19.43</v>
      </c>
      <c r="G12" t="n">
        <v>25.35</v>
      </c>
      <c r="H12" t="n">
        <v>0.36</v>
      </c>
      <c r="I12" t="n">
        <v>46</v>
      </c>
      <c r="J12" t="n">
        <v>171.52</v>
      </c>
      <c r="K12" t="n">
        <v>51.39</v>
      </c>
      <c r="L12" t="n">
        <v>3.5</v>
      </c>
      <c r="M12" t="n">
        <v>3</v>
      </c>
      <c r="N12" t="n">
        <v>31.63</v>
      </c>
      <c r="O12" t="n">
        <v>21387.92</v>
      </c>
      <c r="P12" t="n">
        <v>186.2</v>
      </c>
      <c r="Q12" t="n">
        <v>3797.93</v>
      </c>
      <c r="R12" t="n">
        <v>104.55</v>
      </c>
      <c r="S12" t="n">
        <v>58.18</v>
      </c>
      <c r="T12" t="n">
        <v>21304.1</v>
      </c>
      <c r="U12" t="n">
        <v>0.5600000000000001</v>
      </c>
      <c r="V12" t="n">
        <v>0.85</v>
      </c>
      <c r="W12" t="n">
        <v>2.85</v>
      </c>
      <c r="X12" t="n">
        <v>1.36</v>
      </c>
      <c r="Y12" t="n">
        <v>1</v>
      </c>
      <c r="Z12" t="n">
        <v>10</v>
      </c>
      <c r="AA12" t="n">
        <v>301.362277028245</v>
      </c>
      <c r="AB12" t="n">
        <v>412.3371625953828</v>
      </c>
      <c r="AC12" t="n">
        <v>372.984282516121</v>
      </c>
      <c r="AD12" t="n">
        <v>301362.277028245</v>
      </c>
      <c r="AE12" t="n">
        <v>412337.1625953828</v>
      </c>
      <c r="AF12" t="n">
        <v>3.96461252452824e-06</v>
      </c>
      <c r="AG12" t="n">
        <v>9.012345679012347</v>
      </c>
      <c r="AH12" t="n">
        <v>372984.282516121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4.2785</v>
      </c>
      <c r="E13" t="n">
        <v>23.37</v>
      </c>
      <c r="F13" t="n">
        <v>19.44</v>
      </c>
      <c r="G13" t="n">
        <v>25.36</v>
      </c>
      <c r="H13" t="n">
        <v>0.39</v>
      </c>
      <c r="I13" t="n">
        <v>46</v>
      </c>
      <c r="J13" t="n">
        <v>171.88</v>
      </c>
      <c r="K13" t="n">
        <v>51.39</v>
      </c>
      <c r="L13" t="n">
        <v>3.75</v>
      </c>
      <c r="M13" t="n">
        <v>0</v>
      </c>
      <c r="N13" t="n">
        <v>31.74</v>
      </c>
      <c r="O13" t="n">
        <v>21432.96</v>
      </c>
      <c r="P13" t="n">
        <v>186.35</v>
      </c>
      <c r="Q13" t="n">
        <v>3798.06</v>
      </c>
      <c r="R13" t="n">
        <v>104.75</v>
      </c>
      <c r="S13" t="n">
        <v>58.18</v>
      </c>
      <c r="T13" t="n">
        <v>21405.79</v>
      </c>
      <c r="U13" t="n">
        <v>0.5600000000000001</v>
      </c>
      <c r="V13" t="n">
        <v>0.85</v>
      </c>
      <c r="W13" t="n">
        <v>2.86</v>
      </c>
      <c r="X13" t="n">
        <v>1.37</v>
      </c>
      <c r="Y13" t="n">
        <v>1</v>
      </c>
      <c r="Z13" t="n">
        <v>10</v>
      </c>
      <c r="AA13" t="n">
        <v>301.5247547393448</v>
      </c>
      <c r="AB13" t="n">
        <v>412.5594717677201</v>
      </c>
      <c r="AC13" t="n">
        <v>373.1853748130633</v>
      </c>
      <c r="AD13" t="n">
        <v>301524.7547393448</v>
      </c>
      <c r="AE13" t="n">
        <v>412559.4717677201</v>
      </c>
      <c r="AF13" t="n">
        <v>3.96331565835512e-06</v>
      </c>
      <c r="AG13" t="n">
        <v>9.016203703703704</v>
      </c>
      <c r="AH13" t="n">
        <v>373185.3748130634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3.5883</v>
      </c>
      <c r="E2" t="n">
        <v>27.87</v>
      </c>
      <c r="F2" t="n">
        <v>23.79</v>
      </c>
      <c r="G2" t="n">
        <v>7.47</v>
      </c>
      <c r="H2" t="n">
        <v>0.34</v>
      </c>
      <c r="I2" t="n">
        <v>191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111.44</v>
      </c>
      <c r="Q2" t="n">
        <v>3799.32</v>
      </c>
      <c r="R2" t="n">
        <v>240.2</v>
      </c>
      <c r="S2" t="n">
        <v>58.18</v>
      </c>
      <c r="T2" t="n">
        <v>88404.89999999999</v>
      </c>
      <c r="U2" t="n">
        <v>0.24</v>
      </c>
      <c r="V2" t="n">
        <v>0.6899999999999999</v>
      </c>
      <c r="W2" t="n">
        <v>3.28</v>
      </c>
      <c r="X2" t="n">
        <v>5.71</v>
      </c>
      <c r="Y2" t="n">
        <v>1</v>
      </c>
      <c r="Z2" t="n">
        <v>10</v>
      </c>
      <c r="AA2" t="n">
        <v>265.771000500094</v>
      </c>
      <c r="AB2" t="n">
        <v>363.6396078732635</v>
      </c>
      <c r="AC2" t="n">
        <v>328.9343540692335</v>
      </c>
      <c r="AD2" t="n">
        <v>265771.000500094</v>
      </c>
      <c r="AE2" t="n">
        <v>363639.6078732635</v>
      </c>
      <c r="AF2" t="n">
        <v>4.635029352054574e-06</v>
      </c>
      <c r="AG2" t="n">
        <v>10.75231481481482</v>
      </c>
      <c r="AH2" t="n">
        <v>328934.3540692335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2.2954</v>
      </c>
      <c r="E2" t="n">
        <v>43.56</v>
      </c>
      <c r="F2" t="n">
        <v>27.14</v>
      </c>
      <c r="G2" t="n">
        <v>5.41</v>
      </c>
      <c r="H2" t="n">
        <v>0.08</v>
      </c>
      <c r="I2" t="n">
        <v>301</v>
      </c>
      <c r="J2" t="n">
        <v>232.68</v>
      </c>
      <c r="K2" t="n">
        <v>57.72</v>
      </c>
      <c r="L2" t="n">
        <v>1</v>
      </c>
      <c r="M2" t="n">
        <v>299</v>
      </c>
      <c r="N2" t="n">
        <v>53.95</v>
      </c>
      <c r="O2" t="n">
        <v>28931.02</v>
      </c>
      <c r="P2" t="n">
        <v>414.07</v>
      </c>
      <c r="Q2" t="n">
        <v>3799.27</v>
      </c>
      <c r="R2" t="n">
        <v>358.57</v>
      </c>
      <c r="S2" t="n">
        <v>58.18</v>
      </c>
      <c r="T2" t="n">
        <v>147039.25</v>
      </c>
      <c r="U2" t="n">
        <v>0.16</v>
      </c>
      <c r="V2" t="n">
        <v>0.61</v>
      </c>
      <c r="W2" t="n">
        <v>3.21</v>
      </c>
      <c r="X2" t="n">
        <v>9.07</v>
      </c>
      <c r="Y2" t="n">
        <v>1</v>
      </c>
      <c r="Z2" t="n">
        <v>10</v>
      </c>
      <c r="AA2" t="n">
        <v>871.1070031218201</v>
      </c>
      <c r="AB2" t="n">
        <v>1191.887032199962</v>
      </c>
      <c r="AC2" t="n">
        <v>1078.135006670753</v>
      </c>
      <c r="AD2" t="n">
        <v>871107.00312182</v>
      </c>
      <c r="AE2" t="n">
        <v>1191887.032199962</v>
      </c>
      <c r="AF2" t="n">
        <v>1.940988258774057e-06</v>
      </c>
      <c r="AG2" t="n">
        <v>16.80555555555556</v>
      </c>
      <c r="AH2" t="n">
        <v>1078135.006670753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2.7115</v>
      </c>
      <c r="E3" t="n">
        <v>36.88</v>
      </c>
      <c r="F3" t="n">
        <v>24.42</v>
      </c>
      <c r="G3" t="n">
        <v>6.85</v>
      </c>
      <c r="H3" t="n">
        <v>0.1</v>
      </c>
      <c r="I3" t="n">
        <v>214</v>
      </c>
      <c r="J3" t="n">
        <v>233.1</v>
      </c>
      <c r="K3" t="n">
        <v>57.72</v>
      </c>
      <c r="L3" t="n">
        <v>1.25</v>
      </c>
      <c r="M3" t="n">
        <v>212</v>
      </c>
      <c r="N3" t="n">
        <v>54.13</v>
      </c>
      <c r="O3" t="n">
        <v>28983.75</v>
      </c>
      <c r="P3" t="n">
        <v>368.11</v>
      </c>
      <c r="Q3" t="n">
        <v>3798.66</v>
      </c>
      <c r="R3" t="n">
        <v>269.51</v>
      </c>
      <c r="S3" t="n">
        <v>58.18</v>
      </c>
      <c r="T3" t="n">
        <v>102946.01</v>
      </c>
      <c r="U3" t="n">
        <v>0.22</v>
      </c>
      <c r="V3" t="n">
        <v>0.68</v>
      </c>
      <c r="W3" t="n">
        <v>3.07</v>
      </c>
      <c r="X3" t="n">
        <v>6.35</v>
      </c>
      <c r="Y3" t="n">
        <v>1</v>
      </c>
      <c r="Z3" t="n">
        <v>10</v>
      </c>
      <c r="AA3" t="n">
        <v>683.5448369299992</v>
      </c>
      <c r="AB3" t="n">
        <v>935.2562017575365</v>
      </c>
      <c r="AC3" t="n">
        <v>845.9966625021198</v>
      </c>
      <c r="AD3" t="n">
        <v>683544.8369299992</v>
      </c>
      <c r="AE3" t="n">
        <v>935256.2017575365</v>
      </c>
      <c r="AF3" t="n">
        <v>2.292842059626146e-06</v>
      </c>
      <c r="AG3" t="n">
        <v>14.2283950617284</v>
      </c>
      <c r="AH3" t="n">
        <v>845996.6625021198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3.0178</v>
      </c>
      <c r="E4" t="n">
        <v>33.14</v>
      </c>
      <c r="F4" t="n">
        <v>22.91</v>
      </c>
      <c r="G4" t="n">
        <v>8.33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340.9</v>
      </c>
      <c r="Q4" t="n">
        <v>3798.46</v>
      </c>
      <c r="R4" t="n">
        <v>219.64</v>
      </c>
      <c r="S4" t="n">
        <v>58.18</v>
      </c>
      <c r="T4" t="n">
        <v>78255.8</v>
      </c>
      <c r="U4" t="n">
        <v>0.26</v>
      </c>
      <c r="V4" t="n">
        <v>0.72</v>
      </c>
      <c r="W4" t="n">
        <v>3</v>
      </c>
      <c r="X4" t="n">
        <v>4.84</v>
      </c>
      <c r="Y4" t="n">
        <v>1</v>
      </c>
      <c r="Z4" t="n">
        <v>10</v>
      </c>
      <c r="AA4" t="n">
        <v>588.4448154352684</v>
      </c>
      <c r="AB4" t="n">
        <v>805.1361568316023</v>
      </c>
      <c r="AC4" t="n">
        <v>728.2950920392867</v>
      </c>
      <c r="AD4" t="n">
        <v>588444.8154352685</v>
      </c>
      <c r="AE4" t="n">
        <v>805136.1568316023</v>
      </c>
      <c r="AF4" t="n">
        <v>2.551849075249782e-06</v>
      </c>
      <c r="AG4" t="n">
        <v>12.78549382716049</v>
      </c>
      <c r="AH4" t="n">
        <v>728295.0920392867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3.2488</v>
      </c>
      <c r="E5" t="n">
        <v>30.78</v>
      </c>
      <c r="F5" t="n">
        <v>21.97</v>
      </c>
      <c r="G5" t="n">
        <v>9.84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323.22</v>
      </c>
      <c r="Q5" t="n">
        <v>3798.69</v>
      </c>
      <c r="R5" t="n">
        <v>189.41</v>
      </c>
      <c r="S5" t="n">
        <v>58.18</v>
      </c>
      <c r="T5" t="n">
        <v>63297.96</v>
      </c>
      <c r="U5" t="n">
        <v>0.31</v>
      </c>
      <c r="V5" t="n">
        <v>0.75</v>
      </c>
      <c r="W5" t="n">
        <v>2.93</v>
      </c>
      <c r="X5" t="n">
        <v>3.89</v>
      </c>
      <c r="Y5" t="n">
        <v>1</v>
      </c>
      <c r="Z5" t="n">
        <v>10</v>
      </c>
      <c r="AA5" t="n">
        <v>523.6720360655656</v>
      </c>
      <c r="AB5" t="n">
        <v>716.5111825246266</v>
      </c>
      <c r="AC5" t="n">
        <v>648.1283608942362</v>
      </c>
      <c r="AD5" t="n">
        <v>523672.0360655657</v>
      </c>
      <c r="AE5" t="n">
        <v>716511.1825246266</v>
      </c>
      <c r="AF5" t="n">
        <v>2.747182475867019e-06</v>
      </c>
      <c r="AG5" t="n">
        <v>11.875</v>
      </c>
      <c r="AH5" t="n">
        <v>648128.3608942361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3.4246</v>
      </c>
      <c r="E6" t="n">
        <v>29.2</v>
      </c>
      <c r="F6" t="n">
        <v>21.34</v>
      </c>
      <c r="G6" t="n">
        <v>11.33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309.77</v>
      </c>
      <c r="Q6" t="n">
        <v>3798.21</v>
      </c>
      <c r="R6" t="n">
        <v>169.19</v>
      </c>
      <c r="S6" t="n">
        <v>58.18</v>
      </c>
      <c r="T6" t="n">
        <v>53290.27</v>
      </c>
      <c r="U6" t="n">
        <v>0.34</v>
      </c>
      <c r="V6" t="n">
        <v>0.77</v>
      </c>
      <c r="W6" t="n">
        <v>2.89</v>
      </c>
      <c r="X6" t="n">
        <v>3.27</v>
      </c>
      <c r="Y6" t="n">
        <v>1</v>
      </c>
      <c r="Z6" t="n">
        <v>10</v>
      </c>
      <c r="AA6" t="n">
        <v>494.7439715104834</v>
      </c>
      <c r="AB6" t="n">
        <v>676.9305283842259</v>
      </c>
      <c r="AC6" t="n">
        <v>612.3252288331984</v>
      </c>
      <c r="AD6" t="n">
        <v>494743.9715104834</v>
      </c>
      <c r="AE6" t="n">
        <v>676930.5283842259</v>
      </c>
      <c r="AF6" t="n">
        <v>2.895838804128969e-06</v>
      </c>
      <c r="AG6" t="n">
        <v>11.26543209876543</v>
      </c>
      <c r="AH6" t="n">
        <v>612325.2288331983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3.571</v>
      </c>
      <c r="E7" t="n">
        <v>28</v>
      </c>
      <c r="F7" t="n">
        <v>20.88</v>
      </c>
      <c r="G7" t="n">
        <v>12.91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298.95</v>
      </c>
      <c r="Q7" t="n">
        <v>3798.26</v>
      </c>
      <c r="R7" t="n">
        <v>153.64</v>
      </c>
      <c r="S7" t="n">
        <v>58.18</v>
      </c>
      <c r="T7" t="n">
        <v>45596.53</v>
      </c>
      <c r="U7" t="n">
        <v>0.38</v>
      </c>
      <c r="V7" t="n">
        <v>0.79</v>
      </c>
      <c r="W7" t="n">
        <v>2.87</v>
      </c>
      <c r="X7" t="n">
        <v>2.8</v>
      </c>
      <c r="Y7" t="n">
        <v>1</v>
      </c>
      <c r="Z7" t="n">
        <v>10</v>
      </c>
      <c r="AA7" t="n">
        <v>462.7481712182364</v>
      </c>
      <c r="AB7" t="n">
        <v>633.152462869287</v>
      </c>
      <c r="AC7" t="n">
        <v>572.7252804481044</v>
      </c>
      <c r="AD7" t="n">
        <v>462748.1712182364</v>
      </c>
      <c r="AE7" t="n">
        <v>633152.462869287</v>
      </c>
      <c r="AF7" t="n">
        <v>3.019634517766907e-06</v>
      </c>
      <c r="AG7" t="n">
        <v>10.80246913580247</v>
      </c>
      <c r="AH7" t="n">
        <v>572725.2804481044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3.702</v>
      </c>
      <c r="E8" t="n">
        <v>27.01</v>
      </c>
      <c r="F8" t="n">
        <v>20.48</v>
      </c>
      <c r="G8" t="n">
        <v>14.63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289.09</v>
      </c>
      <c r="Q8" t="n">
        <v>3798.39</v>
      </c>
      <c r="R8" t="n">
        <v>140.28</v>
      </c>
      <c r="S8" t="n">
        <v>58.18</v>
      </c>
      <c r="T8" t="n">
        <v>38979.84</v>
      </c>
      <c r="U8" t="n">
        <v>0.41</v>
      </c>
      <c r="V8" t="n">
        <v>0.8100000000000001</v>
      </c>
      <c r="W8" t="n">
        <v>2.86</v>
      </c>
      <c r="X8" t="n">
        <v>2.4</v>
      </c>
      <c r="Y8" t="n">
        <v>1</v>
      </c>
      <c r="Z8" t="n">
        <v>10</v>
      </c>
      <c r="AA8" t="n">
        <v>434.344500340451</v>
      </c>
      <c r="AB8" t="n">
        <v>594.2893072927801</v>
      </c>
      <c r="AC8" t="n">
        <v>537.5711698950378</v>
      </c>
      <c r="AD8" t="n">
        <v>434344.500340451</v>
      </c>
      <c r="AE8" t="n">
        <v>594289.3072927801</v>
      </c>
      <c r="AF8" t="n">
        <v>3.130408004697028e-06</v>
      </c>
      <c r="AG8" t="n">
        <v>10.42052469135803</v>
      </c>
      <c r="AH8" t="n">
        <v>537571.1698950378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3.7938</v>
      </c>
      <c r="E9" t="n">
        <v>26.36</v>
      </c>
      <c r="F9" t="n">
        <v>20.23</v>
      </c>
      <c r="G9" t="n">
        <v>16.19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281.47</v>
      </c>
      <c r="Q9" t="n">
        <v>3798.17</v>
      </c>
      <c r="R9" t="n">
        <v>132.57</v>
      </c>
      <c r="S9" t="n">
        <v>58.18</v>
      </c>
      <c r="T9" t="n">
        <v>35170.89</v>
      </c>
      <c r="U9" t="n">
        <v>0.44</v>
      </c>
      <c r="V9" t="n">
        <v>0.8100000000000001</v>
      </c>
      <c r="W9" t="n">
        <v>2.84</v>
      </c>
      <c r="X9" t="n">
        <v>2.16</v>
      </c>
      <c r="Y9" t="n">
        <v>1</v>
      </c>
      <c r="Z9" t="n">
        <v>10</v>
      </c>
      <c r="AA9" t="n">
        <v>422.3189509811419</v>
      </c>
      <c r="AB9" t="n">
        <v>577.8354201295786</v>
      </c>
      <c r="AC9" t="n">
        <v>522.6876186295165</v>
      </c>
      <c r="AD9" t="n">
        <v>422318.9509811419</v>
      </c>
      <c r="AE9" t="n">
        <v>577835.4201295786</v>
      </c>
      <c r="AF9" t="n">
        <v>3.208034005461801e-06</v>
      </c>
      <c r="AG9" t="n">
        <v>10.16975308641975</v>
      </c>
      <c r="AH9" t="n">
        <v>522687.6186295165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3.8887</v>
      </c>
      <c r="E10" t="n">
        <v>25.72</v>
      </c>
      <c r="F10" t="n">
        <v>19.95</v>
      </c>
      <c r="G10" t="n">
        <v>17.87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273.03</v>
      </c>
      <c r="Q10" t="n">
        <v>3797.86</v>
      </c>
      <c r="R10" t="n">
        <v>123.65</v>
      </c>
      <c r="S10" t="n">
        <v>58.18</v>
      </c>
      <c r="T10" t="n">
        <v>30753.5</v>
      </c>
      <c r="U10" t="n">
        <v>0.47</v>
      </c>
      <c r="V10" t="n">
        <v>0.83</v>
      </c>
      <c r="W10" t="n">
        <v>2.82</v>
      </c>
      <c r="X10" t="n">
        <v>1.88</v>
      </c>
      <c r="Y10" t="n">
        <v>1</v>
      </c>
      <c r="Z10" t="n">
        <v>10</v>
      </c>
      <c r="AA10" t="n">
        <v>409.8915217804947</v>
      </c>
      <c r="AB10" t="n">
        <v>560.831663237771</v>
      </c>
      <c r="AC10" t="n">
        <v>507.3066764305403</v>
      </c>
      <c r="AD10" t="n">
        <v>409891.5217804947</v>
      </c>
      <c r="AE10" t="n">
        <v>560831.6632377709</v>
      </c>
      <c r="AF10" t="n">
        <v>3.288281363550874e-06</v>
      </c>
      <c r="AG10" t="n">
        <v>9.92283950617284</v>
      </c>
      <c r="AH10" t="n">
        <v>507306.6764305403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3.9657</v>
      </c>
      <c r="E11" t="n">
        <v>25.22</v>
      </c>
      <c r="F11" t="n">
        <v>19.77</v>
      </c>
      <c r="G11" t="n">
        <v>19.77</v>
      </c>
      <c r="H11" t="n">
        <v>0.24</v>
      </c>
      <c r="I11" t="n">
        <v>60</v>
      </c>
      <c r="J11" t="n">
        <v>236.54</v>
      </c>
      <c r="K11" t="n">
        <v>57.72</v>
      </c>
      <c r="L11" t="n">
        <v>3.25</v>
      </c>
      <c r="M11" t="n">
        <v>58</v>
      </c>
      <c r="N11" t="n">
        <v>55.57</v>
      </c>
      <c r="O11" t="n">
        <v>29407.85</v>
      </c>
      <c r="P11" t="n">
        <v>266.13</v>
      </c>
      <c r="Q11" t="n">
        <v>3798.34</v>
      </c>
      <c r="R11" t="n">
        <v>117.57</v>
      </c>
      <c r="S11" t="n">
        <v>58.18</v>
      </c>
      <c r="T11" t="n">
        <v>27745.54</v>
      </c>
      <c r="U11" t="n">
        <v>0.49</v>
      </c>
      <c r="V11" t="n">
        <v>0.83</v>
      </c>
      <c r="W11" t="n">
        <v>2.81</v>
      </c>
      <c r="X11" t="n">
        <v>1.7</v>
      </c>
      <c r="Y11" t="n">
        <v>1</v>
      </c>
      <c r="Z11" t="n">
        <v>10</v>
      </c>
      <c r="AA11" t="n">
        <v>389.9696921014955</v>
      </c>
      <c r="AB11" t="n">
        <v>533.5737369818677</v>
      </c>
      <c r="AC11" t="n">
        <v>482.6502083997607</v>
      </c>
      <c r="AD11" t="n">
        <v>389969.6921014955</v>
      </c>
      <c r="AE11" t="n">
        <v>533573.7369818677</v>
      </c>
      <c r="AF11" t="n">
        <v>3.353392497089953e-06</v>
      </c>
      <c r="AG11" t="n">
        <v>9.729938271604938</v>
      </c>
      <c r="AH11" t="n">
        <v>482650.2083997608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4.0234</v>
      </c>
      <c r="E12" t="n">
        <v>24.85</v>
      </c>
      <c r="F12" t="n">
        <v>19.64</v>
      </c>
      <c r="G12" t="n">
        <v>21.43</v>
      </c>
      <c r="H12" t="n">
        <v>0.26</v>
      </c>
      <c r="I12" t="n">
        <v>55</v>
      </c>
      <c r="J12" t="n">
        <v>236.98</v>
      </c>
      <c r="K12" t="n">
        <v>57.72</v>
      </c>
      <c r="L12" t="n">
        <v>3.5</v>
      </c>
      <c r="M12" t="n">
        <v>53</v>
      </c>
      <c r="N12" t="n">
        <v>55.75</v>
      </c>
      <c r="O12" t="n">
        <v>29461.15</v>
      </c>
      <c r="P12" t="n">
        <v>260.76</v>
      </c>
      <c r="Q12" t="n">
        <v>3798.16</v>
      </c>
      <c r="R12" t="n">
        <v>113.5</v>
      </c>
      <c r="S12" t="n">
        <v>58.18</v>
      </c>
      <c r="T12" t="n">
        <v>25738.02</v>
      </c>
      <c r="U12" t="n">
        <v>0.51</v>
      </c>
      <c r="V12" t="n">
        <v>0.84</v>
      </c>
      <c r="W12" t="n">
        <v>2.8</v>
      </c>
      <c r="X12" t="n">
        <v>1.57</v>
      </c>
      <c r="Y12" t="n">
        <v>1</v>
      </c>
      <c r="Z12" t="n">
        <v>10</v>
      </c>
      <c r="AA12" t="n">
        <v>383.0641119262701</v>
      </c>
      <c r="AB12" t="n">
        <v>524.1252175334283</v>
      </c>
      <c r="AC12" t="n">
        <v>474.1034423864</v>
      </c>
      <c r="AD12" t="n">
        <v>383064.1119262701</v>
      </c>
      <c r="AE12" t="n">
        <v>524125.2175334283</v>
      </c>
      <c r="AF12" t="n">
        <v>3.402183567287419e-06</v>
      </c>
      <c r="AG12" t="n">
        <v>9.587191358024691</v>
      </c>
      <c r="AH12" t="n">
        <v>474103.4423864001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4.0853</v>
      </c>
      <c r="E13" t="n">
        <v>24.48</v>
      </c>
      <c r="F13" t="n">
        <v>19.49</v>
      </c>
      <c r="G13" t="n">
        <v>23.39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253.58</v>
      </c>
      <c r="Q13" t="n">
        <v>3797.93</v>
      </c>
      <c r="R13" t="n">
        <v>108.48</v>
      </c>
      <c r="S13" t="n">
        <v>58.18</v>
      </c>
      <c r="T13" t="n">
        <v>23252.49</v>
      </c>
      <c r="U13" t="n">
        <v>0.54</v>
      </c>
      <c r="V13" t="n">
        <v>0.85</v>
      </c>
      <c r="W13" t="n">
        <v>2.8</v>
      </c>
      <c r="X13" t="n">
        <v>1.42</v>
      </c>
      <c r="Y13" t="n">
        <v>1</v>
      </c>
      <c r="Z13" t="n">
        <v>10</v>
      </c>
      <c r="AA13" t="n">
        <v>374.8284552870152</v>
      </c>
      <c r="AB13" t="n">
        <v>512.8568287880715</v>
      </c>
      <c r="AC13" t="n">
        <v>463.9104928476172</v>
      </c>
      <c r="AD13" t="n">
        <v>374828.4552870152</v>
      </c>
      <c r="AE13" t="n">
        <v>512856.8287880716</v>
      </c>
      <c r="AF13" t="n">
        <v>3.454526153859743e-06</v>
      </c>
      <c r="AG13" t="n">
        <v>9.444444444444445</v>
      </c>
      <c r="AH13" t="n">
        <v>463910.4928476172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4.138</v>
      </c>
      <c r="E14" t="n">
        <v>24.17</v>
      </c>
      <c r="F14" t="n">
        <v>19.36</v>
      </c>
      <c r="G14" t="n">
        <v>25.25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246.96</v>
      </c>
      <c r="Q14" t="n">
        <v>3797.99</v>
      </c>
      <c r="R14" t="n">
        <v>104.19</v>
      </c>
      <c r="S14" t="n">
        <v>58.18</v>
      </c>
      <c r="T14" t="n">
        <v>21125.93</v>
      </c>
      <c r="U14" t="n">
        <v>0.5600000000000001</v>
      </c>
      <c r="V14" t="n">
        <v>0.85</v>
      </c>
      <c r="W14" t="n">
        <v>2.79</v>
      </c>
      <c r="X14" t="n">
        <v>1.29</v>
      </c>
      <c r="Y14" t="n">
        <v>1</v>
      </c>
      <c r="Z14" t="n">
        <v>10</v>
      </c>
      <c r="AA14" t="n">
        <v>367.8486065474593</v>
      </c>
      <c r="AB14" t="n">
        <v>503.3066918134173</v>
      </c>
      <c r="AC14" t="n">
        <v>455.2718075421225</v>
      </c>
      <c r="AD14" t="n">
        <v>367848.6065474593</v>
      </c>
      <c r="AE14" t="n">
        <v>503306.6918134173</v>
      </c>
      <c r="AF14" t="n">
        <v>3.499089228372854e-06</v>
      </c>
      <c r="AG14" t="n">
        <v>9.324845679012347</v>
      </c>
      <c r="AH14" t="n">
        <v>455271.8075421225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4.1851</v>
      </c>
      <c r="E15" t="n">
        <v>23.89</v>
      </c>
      <c r="F15" t="n">
        <v>19.27</v>
      </c>
      <c r="G15" t="n">
        <v>27.53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241.34</v>
      </c>
      <c r="Q15" t="n">
        <v>3798.02</v>
      </c>
      <c r="R15" t="n">
        <v>101.22</v>
      </c>
      <c r="S15" t="n">
        <v>58.18</v>
      </c>
      <c r="T15" t="n">
        <v>19663.23</v>
      </c>
      <c r="U15" t="n">
        <v>0.57</v>
      </c>
      <c r="V15" t="n">
        <v>0.86</v>
      </c>
      <c r="W15" t="n">
        <v>2.79</v>
      </c>
      <c r="X15" t="n">
        <v>1.2</v>
      </c>
      <c r="Y15" t="n">
        <v>1</v>
      </c>
      <c r="Z15" t="n">
        <v>10</v>
      </c>
      <c r="AA15" t="n">
        <v>351.4809616839352</v>
      </c>
      <c r="AB15" t="n">
        <v>480.9117580216147</v>
      </c>
      <c r="AC15" t="n">
        <v>435.0142147999226</v>
      </c>
      <c r="AD15" t="n">
        <v>351480.9616839351</v>
      </c>
      <c r="AE15" t="n">
        <v>480911.7580216147</v>
      </c>
      <c r="AF15" t="n">
        <v>3.538916947719485e-06</v>
      </c>
      <c r="AG15" t="n">
        <v>9.216820987654323</v>
      </c>
      <c r="AH15" t="n">
        <v>435014.2147999225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4.2265</v>
      </c>
      <c r="E16" t="n">
        <v>23.66</v>
      </c>
      <c r="F16" t="n">
        <v>19.17</v>
      </c>
      <c r="G16" t="n">
        <v>29.5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234.15</v>
      </c>
      <c r="Q16" t="n">
        <v>3797.97</v>
      </c>
      <c r="R16" t="n">
        <v>98.06</v>
      </c>
      <c r="S16" t="n">
        <v>58.18</v>
      </c>
      <c r="T16" t="n">
        <v>18098.95</v>
      </c>
      <c r="U16" t="n">
        <v>0.59</v>
      </c>
      <c r="V16" t="n">
        <v>0.86</v>
      </c>
      <c r="W16" t="n">
        <v>2.78</v>
      </c>
      <c r="X16" t="n">
        <v>1.1</v>
      </c>
      <c r="Y16" t="n">
        <v>1</v>
      </c>
      <c r="Z16" t="n">
        <v>10</v>
      </c>
      <c r="AA16" t="n">
        <v>345.106146610874</v>
      </c>
      <c r="AB16" t="n">
        <v>472.1894548016601</v>
      </c>
      <c r="AC16" t="n">
        <v>427.124355957451</v>
      </c>
      <c r="AD16" t="n">
        <v>345106.146610874</v>
      </c>
      <c r="AE16" t="n">
        <v>472189.4548016601</v>
      </c>
      <c r="AF16" t="n">
        <v>3.573924751985951e-06</v>
      </c>
      <c r="AG16" t="n">
        <v>9.128086419753087</v>
      </c>
      <c r="AH16" t="n">
        <v>427124.355957451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4.2673</v>
      </c>
      <c r="E17" t="n">
        <v>23.43</v>
      </c>
      <c r="F17" t="n">
        <v>19.09</v>
      </c>
      <c r="G17" t="n">
        <v>31.81</v>
      </c>
      <c r="H17" t="n">
        <v>0.35</v>
      </c>
      <c r="I17" t="n">
        <v>36</v>
      </c>
      <c r="J17" t="n">
        <v>239.14</v>
      </c>
      <c r="K17" t="n">
        <v>57.72</v>
      </c>
      <c r="L17" t="n">
        <v>4.75</v>
      </c>
      <c r="M17" t="n">
        <v>26</v>
      </c>
      <c r="N17" t="n">
        <v>56.67</v>
      </c>
      <c r="O17" t="n">
        <v>29728.63</v>
      </c>
      <c r="P17" t="n">
        <v>229.11</v>
      </c>
      <c r="Q17" t="n">
        <v>3797.97</v>
      </c>
      <c r="R17" t="n">
        <v>94.83</v>
      </c>
      <c r="S17" t="n">
        <v>58.18</v>
      </c>
      <c r="T17" t="n">
        <v>16495.78</v>
      </c>
      <c r="U17" t="n">
        <v>0.61</v>
      </c>
      <c r="V17" t="n">
        <v>0.86</v>
      </c>
      <c r="W17" t="n">
        <v>2.79</v>
      </c>
      <c r="X17" t="n">
        <v>1.01</v>
      </c>
      <c r="Y17" t="n">
        <v>1</v>
      </c>
      <c r="Z17" t="n">
        <v>10</v>
      </c>
      <c r="AA17" t="n">
        <v>340.1607912998129</v>
      </c>
      <c r="AB17" t="n">
        <v>465.4230014913879</v>
      </c>
      <c r="AC17" t="n">
        <v>421.0036834543344</v>
      </c>
      <c r="AD17" t="n">
        <v>340160.7912998129</v>
      </c>
      <c r="AE17" t="n">
        <v>465423.001491388</v>
      </c>
      <c r="AF17" t="n">
        <v>3.608425196770295e-06</v>
      </c>
      <c r="AG17" t="n">
        <v>9.039351851851853</v>
      </c>
      <c r="AH17" t="n">
        <v>421003.6834543344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4.2751</v>
      </c>
      <c r="E18" t="n">
        <v>23.39</v>
      </c>
      <c r="F18" t="n">
        <v>19.09</v>
      </c>
      <c r="G18" t="n">
        <v>32.72</v>
      </c>
      <c r="H18" t="n">
        <v>0.37</v>
      </c>
      <c r="I18" t="n">
        <v>35</v>
      </c>
      <c r="J18" t="n">
        <v>239.58</v>
      </c>
      <c r="K18" t="n">
        <v>57.72</v>
      </c>
      <c r="L18" t="n">
        <v>5</v>
      </c>
      <c r="M18" t="n">
        <v>18</v>
      </c>
      <c r="N18" t="n">
        <v>56.86</v>
      </c>
      <c r="O18" t="n">
        <v>29782.33</v>
      </c>
      <c r="P18" t="n">
        <v>225.92</v>
      </c>
      <c r="Q18" t="n">
        <v>3797.79</v>
      </c>
      <c r="R18" t="n">
        <v>94.73999999999999</v>
      </c>
      <c r="S18" t="n">
        <v>58.18</v>
      </c>
      <c r="T18" t="n">
        <v>16456.38</v>
      </c>
      <c r="U18" t="n">
        <v>0.61</v>
      </c>
      <c r="V18" t="n">
        <v>0.86</v>
      </c>
      <c r="W18" t="n">
        <v>2.79</v>
      </c>
      <c r="X18" t="n">
        <v>1.02</v>
      </c>
      <c r="Y18" t="n">
        <v>1</v>
      </c>
      <c r="Z18" t="n">
        <v>10</v>
      </c>
      <c r="AA18" t="n">
        <v>338.0129884766884</v>
      </c>
      <c r="AB18" t="n">
        <v>462.4842829144158</v>
      </c>
      <c r="AC18" t="n">
        <v>418.3454320538311</v>
      </c>
      <c r="AD18" t="n">
        <v>338012.9884766884</v>
      </c>
      <c r="AE18" t="n">
        <v>462484.2829144158</v>
      </c>
      <c r="AF18" t="n">
        <v>3.61502087003789e-06</v>
      </c>
      <c r="AG18" t="n">
        <v>9.023919753086421</v>
      </c>
      <c r="AH18" t="n">
        <v>418345.4320538311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4.289</v>
      </c>
      <c r="E19" t="n">
        <v>23.32</v>
      </c>
      <c r="F19" t="n">
        <v>19.06</v>
      </c>
      <c r="G19" t="n">
        <v>33.63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9</v>
      </c>
      <c r="N19" t="n">
        <v>57.04</v>
      </c>
      <c r="O19" t="n">
        <v>29836.09</v>
      </c>
      <c r="P19" t="n">
        <v>224.14</v>
      </c>
      <c r="Q19" t="n">
        <v>3798.07</v>
      </c>
      <c r="R19" t="n">
        <v>93.09</v>
      </c>
      <c r="S19" t="n">
        <v>58.18</v>
      </c>
      <c r="T19" t="n">
        <v>15636.69</v>
      </c>
      <c r="U19" t="n">
        <v>0.62</v>
      </c>
      <c r="V19" t="n">
        <v>0.86</v>
      </c>
      <c r="W19" t="n">
        <v>2.81</v>
      </c>
      <c r="X19" t="n">
        <v>0.99</v>
      </c>
      <c r="Y19" t="n">
        <v>1</v>
      </c>
      <c r="Z19" t="n">
        <v>10</v>
      </c>
      <c r="AA19" t="n">
        <v>336.1452779958144</v>
      </c>
      <c r="AB19" t="n">
        <v>459.9287990369129</v>
      </c>
      <c r="AC19" t="n">
        <v>416.0338399709528</v>
      </c>
      <c r="AD19" t="n">
        <v>336145.2779958143</v>
      </c>
      <c r="AE19" t="n">
        <v>459928.799036913</v>
      </c>
      <c r="AF19" t="n">
        <v>3.626774698040398e-06</v>
      </c>
      <c r="AG19" t="n">
        <v>8.996913580246915</v>
      </c>
      <c r="AH19" t="n">
        <v>416033.8399709528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4.3015</v>
      </c>
      <c r="E20" t="n">
        <v>23.25</v>
      </c>
      <c r="F20" t="n">
        <v>19.04</v>
      </c>
      <c r="G20" t="n">
        <v>34.61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5</v>
      </c>
      <c r="N20" t="n">
        <v>57.23</v>
      </c>
      <c r="O20" t="n">
        <v>29890.04</v>
      </c>
      <c r="P20" t="n">
        <v>223.32</v>
      </c>
      <c r="Q20" t="n">
        <v>3798.15</v>
      </c>
      <c r="R20" t="n">
        <v>92.36</v>
      </c>
      <c r="S20" t="n">
        <v>58.18</v>
      </c>
      <c r="T20" t="n">
        <v>15278.65</v>
      </c>
      <c r="U20" t="n">
        <v>0.63</v>
      </c>
      <c r="V20" t="n">
        <v>0.87</v>
      </c>
      <c r="W20" t="n">
        <v>2.81</v>
      </c>
      <c r="X20" t="n">
        <v>0.96</v>
      </c>
      <c r="Y20" t="n">
        <v>1</v>
      </c>
      <c r="Z20" t="n">
        <v>10</v>
      </c>
      <c r="AA20" t="n">
        <v>335.0885364997609</v>
      </c>
      <c r="AB20" t="n">
        <v>458.482918701868</v>
      </c>
      <c r="AC20" t="n">
        <v>414.7259524257789</v>
      </c>
      <c r="AD20" t="n">
        <v>335088.5364997609</v>
      </c>
      <c r="AE20" t="n">
        <v>458482.918701868</v>
      </c>
      <c r="AF20" t="n">
        <v>3.637344687251287e-06</v>
      </c>
      <c r="AG20" t="n">
        <v>8.969907407407408</v>
      </c>
      <c r="AH20" t="n">
        <v>414725.9524257788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4.2984</v>
      </c>
      <c r="E21" t="n">
        <v>23.26</v>
      </c>
      <c r="F21" t="n">
        <v>19.05</v>
      </c>
      <c r="G21" t="n">
        <v>34.64</v>
      </c>
      <c r="H21" t="n">
        <v>0.42</v>
      </c>
      <c r="I21" t="n">
        <v>33</v>
      </c>
      <c r="J21" t="n">
        <v>240.89</v>
      </c>
      <c r="K21" t="n">
        <v>57.72</v>
      </c>
      <c r="L21" t="n">
        <v>5.75</v>
      </c>
      <c r="M21" t="n">
        <v>1</v>
      </c>
      <c r="N21" t="n">
        <v>57.42</v>
      </c>
      <c r="O21" t="n">
        <v>29943.94</v>
      </c>
      <c r="P21" t="n">
        <v>223.41</v>
      </c>
      <c r="Q21" t="n">
        <v>3797.94</v>
      </c>
      <c r="R21" t="n">
        <v>92.40000000000001</v>
      </c>
      <c r="S21" t="n">
        <v>58.18</v>
      </c>
      <c r="T21" t="n">
        <v>15297.82</v>
      </c>
      <c r="U21" t="n">
        <v>0.63</v>
      </c>
      <c r="V21" t="n">
        <v>0.87</v>
      </c>
      <c r="W21" t="n">
        <v>2.82</v>
      </c>
      <c r="X21" t="n">
        <v>0.98</v>
      </c>
      <c r="Y21" t="n">
        <v>1</v>
      </c>
      <c r="Z21" t="n">
        <v>10</v>
      </c>
      <c r="AA21" t="n">
        <v>335.3014949627491</v>
      </c>
      <c r="AB21" t="n">
        <v>458.7742978659928</v>
      </c>
      <c r="AC21" t="n">
        <v>414.9895227714326</v>
      </c>
      <c r="AD21" t="n">
        <v>335301.4949627491</v>
      </c>
      <c r="AE21" t="n">
        <v>458774.2978659928</v>
      </c>
      <c r="AF21" t="n">
        <v>3.634723329926988e-06</v>
      </c>
      <c r="AG21" t="n">
        <v>8.973765432098766</v>
      </c>
      <c r="AH21" t="n">
        <v>414989.5227714326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4.3005</v>
      </c>
      <c r="E22" t="n">
        <v>23.25</v>
      </c>
      <c r="F22" t="n">
        <v>19.04</v>
      </c>
      <c r="G22" t="n">
        <v>34.62</v>
      </c>
      <c r="H22" t="n">
        <v>0.44</v>
      </c>
      <c r="I22" t="n">
        <v>33</v>
      </c>
      <c r="J22" t="n">
        <v>241.33</v>
      </c>
      <c r="K22" t="n">
        <v>57.72</v>
      </c>
      <c r="L22" t="n">
        <v>6</v>
      </c>
      <c r="M22" t="n">
        <v>1</v>
      </c>
      <c r="N22" t="n">
        <v>57.6</v>
      </c>
      <c r="O22" t="n">
        <v>29997.9</v>
      </c>
      <c r="P22" t="n">
        <v>223.87</v>
      </c>
      <c r="Q22" t="n">
        <v>3798.09</v>
      </c>
      <c r="R22" t="n">
        <v>92.14</v>
      </c>
      <c r="S22" t="n">
        <v>58.18</v>
      </c>
      <c r="T22" t="n">
        <v>15164.56</v>
      </c>
      <c r="U22" t="n">
        <v>0.63</v>
      </c>
      <c r="V22" t="n">
        <v>0.87</v>
      </c>
      <c r="W22" t="n">
        <v>2.82</v>
      </c>
      <c r="X22" t="n">
        <v>0.97</v>
      </c>
      <c r="Y22" t="n">
        <v>1</v>
      </c>
      <c r="Z22" t="n">
        <v>10</v>
      </c>
      <c r="AA22" t="n">
        <v>335.4404440584539</v>
      </c>
      <c r="AB22" t="n">
        <v>458.9644141487377</v>
      </c>
      <c r="AC22" t="n">
        <v>415.1614946229823</v>
      </c>
      <c r="AD22" t="n">
        <v>335440.4440584539</v>
      </c>
      <c r="AE22" t="n">
        <v>458964.4141487377</v>
      </c>
      <c r="AF22" t="n">
        <v>3.636499088114417e-06</v>
      </c>
      <c r="AG22" t="n">
        <v>8.969907407407408</v>
      </c>
      <c r="AH22" t="n">
        <v>415161.4946229823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4.3002</v>
      </c>
      <c r="E23" t="n">
        <v>23.25</v>
      </c>
      <c r="F23" t="n">
        <v>19.04</v>
      </c>
      <c r="G23" t="n">
        <v>34.62</v>
      </c>
      <c r="H23" t="n">
        <v>0.46</v>
      </c>
      <c r="I23" t="n">
        <v>33</v>
      </c>
      <c r="J23" t="n">
        <v>241.77</v>
      </c>
      <c r="K23" t="n">
        <v>57.72</v>
      </c>
      <c r="L23" t="n">
        <v>6.25</v>
      </c>
      <c r="M23" t="n">
        <v>0</v>
      </c>
      <c r="N23" t="n">
        <v>57.79</v>
      </c>
      <c r="O23" t="n">
        <v>30051.93</v>
      </c>
      <c r="P23" t="n">
        <v>224.32</v>
      </c>
      <c r="Q23" t="n">
        <v>3798.05</v>
      </c>
      <c r="R23" t="n">
        <v>92.17</v>
      </c>
      <c r="S23" t="n">
        <v>58.18</v>
      </c>
      <c r="T23" t="n">
        <v>15179.34</v>
      </c>
      <c r="U23" t="n">
        <v>0.63</v>
      </c>
      <c r="V23" t="n">
        <v>0.87</v>
      </c>
      <c r="W23" t="n">
        <v>2.82</v>
      </c>
      <c r="X23" t="n">
        <v>0.97</v>
      </c>
      <c r="Y23" t="n">
        <v>1</v>
      </c>
      <c r="Z23" t="n">
        <v>10</v>
      </c>
      <c r="AA23" t="n">
        <v>335.7063465422756</v>
      </c>
      <c r="AB23" t="n">
        <v>459.3282336578921</v>
      </c>
      <c r="AC23" t="n">
        <v>415.490591708807</v>
      </c>
      <c r="AD23" t="n">
        <v>335706.3465422756</v>
      </c>
      <c r="AE23" t="n">
        <v>459328.2336578921</v>
      </c>
      <c r="AF23" t="n">
        <v>3.636245408373356e-06</v>
      </c>
      <c r="AG23" t="n">
        <v>8.969907407407408</v>
      </c>
      <c r="AH23" t="n">
        <v>415490.591708807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1.8944</v>
      </c>
      <c r="E2" t="n">
        <v>52.79</v>
      </c>
      <c r="F2" t="n">
        <v>29.57</v>
      </c>
      <c r="G2" t="n">
        <v>4.72</v>
      </c>
      <c r="H2" t="n">
        <v>0.06</v>
      </c>
      <c r="I2" t="n">
        <v>376</v>
      </c>
      <c r="J2" t="n">
        <v>285.18</v>
      </c>
      <c r="K2" t="n">
        <v>61.2</v>
      </c>
      <c r="L2" t="n">
        <v>1</v>
      </c>
      <c r="M2" t="n">
        <v>374</v>
      </c>
      <c r="N2" t="n">
        <v>77.98</v>
      </c>
      <c r="O2" t="n">
        <v>35406.83</v>
      </c>
      <c r="P2" t="n">
        <v>517.36</v>
      </c>
      <c r="Q2" t="n">
        <v>3800.37</v>
      </c>
      <c r="R2" t="n">
        <v>437.84</v>
      </c>
      <c r="S2" t="n">
        <v>58.18</v>
      </c>
      <c r="T2" t="n">
        <v>186300.51</v>
      </c>
      <c r="U2" t="n">
        <v>0.13</v>
      </c>
      <c r="V2" t="n">
        <v>0.5600000000000001</v>
      </c>
      <c r="W2" t="n">
        <v>3.36</v>
      </c>
      <c r="X2" t="n">
        <v>11.49</v>
      </c>
      <c r="Y2" t="n">
        <v>1</v>
      </c>
      <c r="Z2" t="n">
        <v>10</v>
      </c>
      <c r="AA2" t="n">
        <v>1224.465036088864</v>
      </c>
      <c r="AB2" t="n">
        <v>1675.367081961665</v>
      </c>
      <c r="AC2" t="n">
        <v>1515.472399051711</v>
      </c>
      <c r="AD2" t="n">
        <v>1224465.036088864</v>
      </c>
      <c r="AE2" t="n">
        <v>1675367.081961666</v>
      </c>
      <c r="AF2" t="n">
        <v>1.520931319028331e-06</v>
      </c>
      <c r="AG2" t="n">
        <v>20.36651234567901</v>
      </c>
      <c r="AH2" t="n">
        <v>1515472.399051711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2.3327</v>
      </c>
      <c r="E3" t="n">
        <v>42.87</v>
      </c>
      <c r="F3" t="n">
        <v>25.85</v>
      </c>
      <c r="G3" t="n">
        <v>5.94</v>
      </c>
      <c r="H3" t="n">
        <v>0.08</v>
      </c>
      <c r="I3" t="n">
        <v>261</v>
      </c>
      <c r="J3" t="n">
        <v>285.68</v>
      </c>
      <c r="K3" t="n">
        <v>61.2</v>
      </c>
      <c r="L3" t="n">
        <v>1.25</v>
      </c>
      <c r="M3" t="n">
        <v>259</v>
      </c>
      <c r="N3" t="n">
        <v>78.23999999999999</v>
      </c>
      <c r="O3" t="n">
        <v>35468.6</v>
      </c>
      <c r="P3" t="n">
        <v>448.77</v>
      </c>
      <c r="Q3" t="n">
        <v>3798.98</v>
      </c>
      <c r="R3" t="n">
        <v>317.1</v>
      </c>
      <c r="S3" t="n">
        <v>58.18</v>
      </c>
      <c r="T3" t="n">
        <v>126504.06</v>
      </c>
      <c r="U3" t="n">
        <v>0.18</v>
      </c>
      <c r="V3" t="n">
        <v>0.64</v>
      </c>
      <c r="W3" t="n">
        <v>3.13</v>
      </c>
      <c r="X3" t="n">
        <v>7.78</v>
      </c>
      <c r="Y3" t="n">
        <v>1</v>
      </c>
      <c r="Z3" t="n">
        <v>10</v>
      </c>
      <c r="AA3" t="n">
        <v>910.2431129443523</v>
      </c>
      <c r="AB3" t="n">
        <v>1245.434784222461</v>
      </c>
      <c r="AC3" t="n">
        <v>1126.572236394967</v>
      </c>
      <c r="AD3" t="n">
        <v>910243.1129443523</v>
      </c>
      <c r="AE3" t="n">
        <v>1245434.784222461</v>
      </c>
      <c r="AF3" t="n">
        <v>1.872823314979617e-06</v>
      </c>
      <c r="AG3" t="n">
        <v>16.53935185185185</v>
      </c>
      <c r="AH3" t="n">
        <v>1126572.236394967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2.6513</v>
      </c>
      <c r="E4" t="n">
        <v>37.72</v>
      </c>
      <c r="F4" t="n">
        <v>23.99</v>
      </c>
      <c r="G4" t="n">
        <v>7.2</v>
      </c>
      <c r="H4" t="n">
        <v>0.09</v>
      </c>
      <c r="I4" t="n">
        <v>200</v>
      </c>
      <c r="J4" t="n">
        <v>286.19</v>
      </c>
      <c r="K4" t="n">
        <v>61.2</v>
      </c>
      <c r="L4" t="n">
        <v>1.5</v>
      </c>
      <c r="M4" t="n">
        <v>198</v>
      </c>
      <c r="N4" t="n">
        <v>78.48999999999999</v>
      </c>
      <c r="O4" t="n">
        <v>35530.47</v>
      </c>
      <c r="P4" t="n">
        <v>413.23</v>
      </c>
      <c r="Q4" t="n">
        <v>3798.71</v>
      </c>
      <c r="R4" t="n">
        <v>255.12</v>
      </c>
      <c r="S4" t="n">
        <v>58.18</v>
      </c>
      <c r="T4" t="n">
        <v>95821.72</v>
      </c>
      <c r="U4" t="n">
        <v>0.23</v>
      </c>
      <c r="V4" t="n">
        <v>0.6899999999999999</v>
      </c>
      <c r="W4" t="n">
        <v>3.05</v>
      </c>
      <c r="X4" t="n">
        <v>5.92</v>
      </c>
      <c r="Y4" t="n">
        <v>1</v>
      </c>
      <c r="Z4" t="n">
        <v>10</v>
      </c>
      <c r="AA4" t="n">
        <v>760.1346644869451</v>
      </c>
      <c r="AB4" t="n">
        <v>1040.04978272567</v>
      </c>
      <c r="AC4" t="n">
        <v>940.7888911813696</v>
      </c>
      <c r="AD4" t="n">
        <v>760134.6644869451</v>
      </c>
      <c r="AE4" t="n">
        <v>1040049.78272567</v>
      </c>
      <c r="AF4" t="n">
        <v>2.128613390065357e-06</v>
      </c>
      <c r="AG4" t="n">
        <v>14.55246913580247</v>
      </c>
      <c r="AH4" t="n">
        <v>940788.8911813697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2.9064</v>
      </c>
      <c r="E5" t="n">
        <v>34.41</v>
      </c>
      <c r="F5" t="n">
        <v>22.78</v>
      </c>
      <c r="G5" t="n">
        <v>8.49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388.66</v>
      </c>
      <c r="Q5" t="n">
        <v>3798.61</v>
      </c>
      <c r="R5" t="n">
        <v>215.6</v>
      </c>
      <c r="S5" t="n">
        <v>58.18</v>
      </c>
      <c r="T5" t="n">
        <v>76255.89999999999</v>
      </c>
      <c r="U5" t="n">
        <v>0.27</v>
      </c>
      <c r="V5" t="n">
        <v>0.72</v>
      </c>
      <c r="W5" t="n">
        <v>2.99</v>
      </c>
      <c r="X5" t="n">
        <v>4.71</v>
      </c>
      <c r="Y5" t="n">
        <v>1</v>
      </c>
      <c r="Z5" t="n">
        <v>10</v>
      </c>
      <c r="AA5" t="n">
        <v>667.3962588964807</v>
      </c>
      <c r="AB5" t="n">
        <v>913.1610048670942</v>
      </c>
      <c r="AC5" t="n">
        <v>826.0102001920978</v>
      </c>
      <c r="AD5" t="n">
        <v>667396.2588964808</v>
      </c>
      <c r="AE5" t="n">
        <v>913161.0048670942</v>
      </c>
      <c r="AF5" t="n">
        <v>2.333422078559934e-06</v>
      </c>
      <c r="AG5" t="n">
        <v>13.27546296296296</v>
      </c>
      <c r="AH5" t="n">
        <v>826010.2001920978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3.1022</v>
      </c>
      <c r="E6" t="n">
        <v>32.24</v>
      </c>
      <c r="F6" t="n">
        <v>22.01</v>
      </c>
      <c r="G6" t="n">
        <v>9.779999999999999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372.63</v>
      </c>
      <c r="Q6" t="n">
        <v>3799.08</v>
      </c>
      <c r="R6" t="n">
        <v>190.15</v>
      </c>
      <c r="S6" t="n">
        <v>58.18</v>
      </c>
      <c r="T6" t="n">
        <v>63660.7</v>
      </c>
      <c r="U6" t="n">
        <v>0.31</v>
      </c>
      <c r="V6" t="n">
        <v>0.75</v>
      </c>
      <c r="W6" t="n">
        <v>2.95</v>
      </c>
      <c r="X6" t="n">
        <v>3.94</v>
      </c>
      <c r="Y6" t="n">
        <v>1</v>
      </c>
      <c r="Z6" t="n">
        <v>10</v>
      </c>
      <c r="AA6" t="n">
        <v>602.0126985317399</v>
      </c>
      <c r="AB6" t="n">
        <v>823.7003330569516</v>
      </c>
      <c r="AC6" t="n">
        <v>745.0875293406737</v>
      </c>
      <c r="AD6" t="n">
        <v>602012.69853174</v>
      </c>
      <c r="AE6" t="n">
        <v>823700.3330569516</v>
      </c>
      <c r="AF6" t="n">
        <v>2.490621377686701e-06</v>
      </c>
      <c r="AG6" t="n">
        <v>12.43827160493827</v>
      </c>
      <c r="AH6" t="n">
        <v>745087.5293406737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3.263</v>
      </c>
      <c r="E7" t="n">
        <v>30.65</v>
      </c>
      <c r="F7" t="n">
        <v>21.45</v>
      </c>
      <c r="G7" t="n">
        <v>11.09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359.6</v>
      </c>
      <c r="Q7" t="n">
        <v>3798.32</v>
      </c>
      <c r="R7" t="n">
        <v>171.85</v>
      </c>
      <c r="S7" t="n">
        <v>58.18</v>
      </c>
      <c r="T7" t="n">
        <v>54604.78</v>
      </c>
      <c r="U7" t="n">
        <v>0.34</v>
      </c>
      <c r="V7" t="n">
        <v>0.77</v>
      </c>
      <c r="W7" t="n">
        <v>2.92</v>
      </c>
      <c r="X7" t="n">
        <v>3.37</v>
      </c>
      <c r="Y7" t="n">
        <v>1</v>
      </c>
      <c r="Z7" t="n">
        <v>10</v>
      </c>
      <c r="AA7" t="n">
        <v>559.6993637150058</v>
      </c>
      <c r="AB7" t="n">
        <v>765.8053616281114</v>
      </c>
      <c r="AC7" t="n">
        <v>692.7179727288992</v>
      </c>
      <c r="AD7" t="n">
        <v>559699.3637150058</v>
      </c>
      <c r="AE7" t="n">
        <v>765805.3616281115</v>
      </c>
      <c r="AF7" t="n">
        <v>2.619720699952197e-06</v>
      </c>
      <c r="AG7" t="n">
        <v>11.82484567901235</v>
      </c>
      <c r="AH7" t="n">
        <v>692717.9727288992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3.3953</v>
      </c>
      <c r="E8" t="n">
        <v>29.45</v>
      </c>
      <c r="F8" t="n">
        <v>21.01</v>
      </c>
      <c r="G8" t="n">
        <v>12.36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349.43</v>
      </c>
      <c r="Q8" t="n">
        <v>3798.46</v>
      </c>
      <c r="R8" t="n">
        <v>158.03</v>
      </c>
      <c r="S8" t="n">
        <v>58.18</v>
      </c>
      <c r="T8" t="n">
        <v>47767.11</v>
      </c>
      <c r="U8" t="n">
        <v>0.37</v>
      </c>
      <c r="V8" t="n">
        <v>0.78</v>
      </c>
      <c r="W8" t="n">
        <v>2.88</v>
      </c>
      <c r="X8" t="n">
        <v>2.93</v>
      </c>
      <c r="Y8" t="n">
        <v>1</v>
      </c>
      <c r="Z8" t="n">
        <v>10</v>
      </c>
      <c r="AA8" t="n">
        <v>536.4845424962413</v>
      </c>
      <c r="AB8" t="n">
        <v>734.0418190709676</v>
      </c>
      <c r="AC8" t="n">
        <v>663.9858980929972</v>
      </c>
      <c r="AD8" t="n">
        <v>536484.5424962413</v>
      </c>
      <c r="AE8" t="n">
        <v>734041.8190709676</v>
      </c>
      <c r="AF8" t="n">
        <v>2.725938612487801e-06</v>
      </c>
      <c r="AG8" t="n">
        <v>11.36188271604938</v>
      </c>
      <c r="AH8" t="n">
        <v>663985.8980929973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3.5137</v>
      </c>
      <c r="E9" t="n">
        <v>28.46</v>
      </c>
      <c r="F9" t="n">
        <v>20.66</v>
      </c>
      <c r="G9" t="n">
        <v>13.77</v>
      </c>
      <c r="H9" t="n">
        <v>0.17</v>
      </c>
      <c r="I9" t="n">
        <v>90</v>
      </c>
      <c r="J9" t="n">
        <v>288.71</v>
      </c>
      <c r="K9" t="n">
        <v>61.2</v>
      </c>
      <c r="L9" t="n">
        <v>2.75</v>
      </c>
      <c r="M9" t="n">
        <v>88</v>
      </c>
      <c r="N9" t="n">
        <v>79.76000000000001</v>
      </c>
      <c r="O9" t="n">
        <v>35841.5</v>
      </c>
      <c r="P9" t="n">
        <v>340.66</v>
      </c>
      <c r="Q9" t="n">
        <v>3798.26</v>
      </c>
      <c r="R9" t="n">
        <v>146.45</v>
      </c>
      <c r="S9" t="n">
        <v>58.18</v>
      </c>
      <c r="T9" t="n">
        <v>42035.14</v>
      </c>
      <c r="U9" t="n">
        <v>0.4</v>
      </c>
      <c r="V9" t="n">
        <v>0.8</v>
      </c>
      <c r="W9" t="n">
        <v>2.87</v>
      </c>
      <c r="X9" t="n">
        <v>2.59</v>
      </c>
      <c r="Y9" t="n">
        <v>1</v>
      </c>
      <c r="Z9" t="n">
        <v>10</v>
      </c>
      <c r="AA9" t="n">
        <v>506.7130379816552</v>
      </c>
      <c r="AB9" t="n">
        <v>693.3071331680287</v>
      </c>
      <c r="AC9" t="n">
        <v>627.1388734411441</v>
      </c>
      <c r="AD9" t="n">
        <v>506713.0379816552</v>
      </c>
      <c r="AE9" t="n">
        <v>693307.1331680287</v>
      </c>
      <c r="AF9" t="n">
        <v>2.820996819927071e-06</v>
      </c>
      <c r="AG9" t="n">
        <v>10.97993827160494</v>
      </c>
      <c r="AH9" t="n">
        <v>627138.8734411441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3.6088</v>
      </c>
      <c r="E10" t="n">
        <v>27.71</v>
      </c>
      <c r="F10" t="n">
        <v>20.4</v>
      </c>
      <c r="G10" t="n">
        <v>15.11</v>
      </c>
      <c r="H10" t="n">
        <v>0.18</v>
      </c>
      <c r="I10" t="n">
        <v>81</v>
      </c>
      <c r="J10" t="n">
        <v>289.21</v>
      </c>
      <c r="K10" t="n">
        <v>61.2</v>
      </c>
      <c r="L10" t="n">
        <v>3</v>
      </c>
      <c r="M10" t="n">
        <v>79</v>
      </c>
      <c r="N10" t="n">
        <v>80.02</v>
      </c>
      <c r="O10" t="n">
        <v>35903.99</v>
      </c>
      <c r="P10" t="n">
        <v>333.02</v>
      </c>
      <c r="Q10" t="n">
        <v>3798.19</v>
      </c>
      <c r="R10" t="n">
        <v>137.72</v>
      </c>
      <c r="S10" t="n">
        <v>58.18</v>
      </c>
      <c r="T10" t="n">
        <v>37714.41</v>
      </c>
      <c r="U10" t="n">
        <v>0.42</v>
      </c>
      <c r="V10" t="n">
        <v>0.8100000000000001</v>
      </c>
      <c r="W10" t="n">
        <v>2.85</v>
      </c>
      <c r="X10" t="n">
        <v>2.32</v>
      </c>
      <c r="Y10" t="n">
        <v>1</v>
      </c>
      <c r="Z10" t="n">
        <v>10</v>
      </c>
      <c r="AA10" t="n">
        <v>492.2276533442235</v>
      </c>
      <c r="AB10" t="n">
        <v>673.4875908570264</v>
      </c>
      <c r="AC10" t="n">
        <v>609.2108804314015</v>
      </c>
      <c r="AD10" t="n">
        <v>492227.6533442235</v>
      </c>
      <c r="AE10" t="n">
        <v>673487.5908570264</v>
      </c>
      <c r="AF10" t="n">
        <v>2.897348471341553e-06</v>
      </c>
      <c r="AG10" t="n">
        <v>10.69058641975309</v>
      </c>
      <c r="AH10" t="n">
        <v>609210.8804314015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3.6969</v>
      </c>
      <c r="E11" t="n">
        <v>27.05</v>
      </c>
      <c r="F11" t="n">
        <v>20.17</v>
      </c>
      <c r="G11" t="n">
        <v>16.58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325.92</v>
      </c>
      <c r="Q11" t="n">
        <v>3798.23</v>
      </c>
      <c r="R11" t="n">
        <v>130.38</v>
      </c>
      <c r="S11" t="n">
        <v>58.18</v>
      </c>
      <c r="T11" t="n">
        <v>34087.04</v>
      </c>
      <c r="U11" t="n">
        <v>0.45</v>
      </c>
      <c r="V11" t="n">
        <v>0.82</v>
      </c>
      <c r="W11" t="n">
        <v>2.84</v>
      </c>
      <c r="X11" t="n">
        <v>2.09</v>
      </c>
      <c r="Y11" t="n">
        <v>1</v>
      </c>
      <c r="Z11" t="n">
        <v>10</v>
      </c>
      <c r="AA11" t="n">
        <v>468.4772314229442</v>
      </c>
      <c r="AB11" t="n">
        <v>640.9912157896664</v>
      </c>
      <c r="AC11" t="n">
        <v>579.8159137915216</v>
      </c>
      <c r="AD11" t="n">
        <v>468477.2314229442</v>
      </c>
      <c r="AE11" t="n">
        <v>640991.2157896664</v>
      </c>
      <c r="AF11" t="n">
        <v>2.968080127383781e-06</v>
      </c>
      <c r="AG11" t="n">
        <v>10.43595679012346</v>
      </c>
      <c r="AH11" t="n">
        <v>579815.9137915216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3.7668</v>
      </c>
      <c r="E12" t="n">
        <v>26.55</v>
      </c>
      <c r="F12" t="n">
        <v>19.99</v>
      </c>
      <c r="G12" t="n">
        <v>17.9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320.72</v>
      </c>
      <c r="Q12" t="n">
        <v>3798.37</v>
      </c>
      <c r="R12" t="n">
        <v>124.68</v>
      </c>
      <c r="S12" t="n">
        <v>58.18</v>
      </c>
      <c r="T12" t="n">
        <v>31266.45</v>
      </c>
      <c r="U12" t="n">
        <v>0.47</v>
      </c>
      <c r="V12" t="n">
        <v>0.82</v>
      </c>
      <c r="W12" t="n">
        <v>2.83</v>
      </c>
      <c r="X12" t="n">
        <v>1.92</v>
      </c>
      <c r="Y12" t="n">
        <v>1</v>
      </c>
      <c r="Z12" t="n">
        <v>10</v>
      </c>
      <c r="AA12" t="n">
        <v>459.0899989236339</v>
      </c>
      <c r="AB12" t="n">
        <v>628.1471901486404</v>
      </c>
      <c r="AC12" t="n">
        <v>568.1977039309719</v>
      </c>
      <c r="AD12" t="n">
        <v>459089.9989236339</v>
      </c>
      <c r="AE12" t="n">
        <v>628147.1901486404</v>
      </c>
      <c r="AF12" t="n">
        <v>3.024199795458148e-06</v>
      </c>
      <c r="AG12" t="n">
        <v>10.24305555555556</v>
      </c>
      <c r="AH12" t="n">
        <v>568197.7039309719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3.8251</v>
      </c>
      <c r="E13" t="n">
        <v>26.14</v>
      </c>
      <c r="F13" t="n">
        <v>19.85</v>
      </c>
      <c r="G13" t="n">
        <v>19.21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315.14</v>
      </c>
      <c r="Q13" t="n">
        <v>3798.24</v>
      </c>
      <c r="R13" t="n">
        <v>119.58</v>
      </c>
      <c r="S13" t="n">
        <v>58.18</v>
      </c>
      <c r="T13" t="n">
        <v>28739.22</v>
      </c>
      <c r="U13" t="n">
        <v>0.49</v>
      </c>
      <c r="V13" t="n">
        <v>0.83</v>
      </c>
      <c r="W13" t="n">
        <v>2.84</v>
      </c>
      <c r="X13" t="n">
        <v>1.78</v>
      </c>
      <c r="Y13" t="n">
        <v>1</v>
      </c>
      <c r="Z13" t="n">
        <v>10</v>
      </c>
      <c r="AA13" t="n">
        <v>450.7742302337685</v>
      </c>
      <c r="AB13" t="n">
        <v>616.7691885613441</v>
      </c>
      <c r="AC13" t="n">
        <v>557.9056028460416</v>
      </c>
      <c r="AD13" t="n">
        <v>450774.2302337685</v>
      </c>
      <c r="AE13" t="n">
        <v>616769.1885613441</v>
      </c>
      <c r="AF13" t="n">
        <v>3.071006328344207e-06</v>
      </c>
      <c r="AG13" t="n">
        <v>10.08487654320988</v>
      </c>
      <c r="AH13" t="n">
        <v>557905.6028460416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3.8885</v>
      </c>
      <c r="E14" t="n">
        <v>25.72</v>
      </c>
      <c r="F14" t="n">
        <v>19.7</v>
      </c>
      <c r="G14" t="n">
        <v>20.73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309.12</v>
      </c>
      <c r="Q14" t="n">
        <v>3798.27</v>
      </c>
      <c r="R14" t="n">
        <v>115.26</v>
      </c>
      <c r="S14" t="n">
        <v>58.18</v>
      </c>
      <c r="T14" t="n">
        <v>26604.83</v>
      </c>
      <c r="U14" t="n">
        <v>0.5</v>
      </c>
      <c r="V14" t="n">
        <v>0.84</v>
      </c>
      <c r="W14" t="n">
        <v>2.81</v>
      </c>
      <c r="X14" t="n">
        <v>1.62</v>
      </c>
      <c r="Y14" t="n">
        <v>1</v>
      </c>
      <c r="Z14" t="n">
        <v>10</v>
      </c>
      <c r="AA14" t="n">
        <v>441.8814939503955</v>
      </c>
      <c r="AB14" t="n">
        <v>604.6017544585969</v>
      </c>
      <c r="AC14" t="n">
        <v>546.8994115769596</v>
      </c>
      <c r="AD14" t="n">
        <v>441881.4939503955</v>
      </c>
      <c r="AE14" t="n">
        <v>604601.7544585969</v>
      </c>
      <c r="AF14" t="n">
        <v>3.121907429287195e-06</v>
      </c>
      <c r="AG14" t="n">
        <v>9.92283950617284</v>
      </c>
      <c r="AH14" t="n">
        <v>546899.4115769595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3.9398</v>
      </c>
      <c r="E15" t="n">
        <v>25.38</v>
      </c>
      <c r="F15" t="n">
        <v>19.58</v>
      </c>
      <c r="G15" t="n">
        <v>22.16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303.32</v>
      </c>
      <c r="Q15" t="n">
        <v>3798.01</v>
      </c>
      <c r="R15" t="n">
        <v>111.56</v>
      </c>
      <c r="S15" t="n">
        <v>58.18</v>
      </c>
      <c r="T15" t="n">
        <v>24774.86</v>
      </c>
      <c r="U15" t="n">
        <v>0.52</v>
      </c>
      <c r="V15" t="n">
        <v>0.84</v>
      </c>
      <c r="W15" t="n">
        <v>2.79</v>
      </c>
      <c r="X15" t="n">
        <v>1.51</v>
      </c>
      <c r="Y15" t="n">
        <v>1</v>
      </c>
      <c r="Z15" t="n">
        <v>10</v>
      </c>
      <c r="AA15" t="n">
        <v>423.6118083000682</v>
      </c>
      <c r="AB15" t="n">
        <v>579.6043645501729</v>
      </c>
      <c r="AC15" t="n">
        <v>524.2877374773385</v>
      </c>
      <c r="AD15" t="n">
        <v>423611.8083000681</v>
      </c>
      <c r="AE15" t="n">
        <v>579604.3645501729</v>
      </c>
      <c r="AF15" t="n">
        <v>3.163093966801001e-06</v>
      </c>
      <c r="AG15" t="n">
        <v>9.791666666666666</v>
      </c>
      <c r="AH15" t="n">
        <v>524287.7374773385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3.9918</v>
      </c>
      <c r="E16" t="n">
        <v>25.05</v>
      </c>
      <c r="F16" t="n">
        <v>19.46</v>
      </c>
      <c r="G16" t="n">
        <v>23.83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297.84</v>
      </c>
      <c r="Q16" t="n">
        <v>3798.29</v>
      </c>
      <c r="R16" t="n">
        <v>107.58</v>
      </c>
      <c r="S16" t="n">
        <v>58.18</v>
      </c>
      <c r="T16" t="n">
        <v>22807.75</v>
      </c>
      <c r="U16" t="n">
        <v>0.54</v>
      </c>
      <c r="V16" t="n">
        <v>0.85</v>
      </c>
      <c r="W16" t="n">
        <v>2.79</v>
      </c>
      <c r="X16" t="n">
        <v>1.39</v>
      </c>
      <c r="Y16" t="n">
        <v>1</v>
      </c>
      <c r="Z16" t="n">
        <v>10</v>
      </c>
      <c r="AA16" t="n">
        <v>416.5353389691746</v>
      </c>
      <c r="AB16" t="n">
        <v>569.9220270198509</v>
      </c>
      <c r="AC16" t="n">
        <v>515.5294686516643</v>
      </c>
      <c r="AD16" t="n">
        <v>416535.3389691747</v>
      </c>
      <c r="AE16" t="n">
        <v>569922.0270198509</v>
      </c>
      <c r="AF16" t="n">
        <v>3.204842503852032e-06</v>
      </c>
      <c r="AG16" t="n">
        <v>9.664351851851853</v>
      </c>
      <c r="AH16" t="n">
        <v>515529.4686516643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4.033</v>
      </c>
      <c r="E17" t="n">
        <v>24.8</v>
      </c>
      <c r="F17" t="n">
        <v>19.37</v>
      </c>
      <c r="G17" t="n">
        <v>25.26</v>
      </c>
      <c r="H17" t="n">
        <v>0.29</v>
      </c>
      <c r="I17" t="n">
        <v>46</v>
      </c>
      <c r="J17" t="n">
        <v>292.79</v>
      </c>
      <c r="K17" t="n">
        <v>61.2</v>
      </c>
      <c r="L17" t="n">
        <v>4.75</v>
      </c>
      <c r="M17" t="n">
        <v>44</v>
      </c>
      <c r="N17" t="n">
        <v>81.84</v>
      </c>
      <c r="O17" t="n">
        <v>36344.4</v>
      </c>
      <c r="P17" t="n">
        <v>293.37</v>
      </c>
      <c r="Q17" t="n">
        <v>3798.18</v>
      </c>
      <c r="R17" t="n">
        <v>104.19</v>
      </c>
      <c r="S17" t="n">
        <v>58.18</v>
      </c>
      <c r="T17" t="n">
        <v>21127.85</v>
      </c>
      <c r="U17" t="n">
        <v>0.5600000000000001</v>
      </c>
      <c r="V17" t="n">
        <v>0.85</v>
      </c>
      <c r="W17" t="n">
        <v>2.79</v>
      </c>
      <c r="X17" t="n">
        <v>1.3</v>
      </c>
      <c r="Y17" t="n">
        <v>1</v>
      </c>
      <c r="Z17" t="n">
        <v>10</v>
      </c>
      <c r="AA17" t="n">
        <v>410.9989767278867</v>
      </c>
      <c r="AB17" t="n">
        <v>562.3469319542568</v>
      </c>
      <c r="AC17" t="n">
        <v>508.6773300274177</v>
      </c>
      <c r="AD17" t="n">
        <v>410998.9767278867</v>
      </c>
      <c r="AE17" t="n">
        <v>562346.9319542567</v>
      </c>
      <c r="AF17" t="n">
        <v>3.237920190900157e-06</v>
      </c>
      <c r="AG17" t="n">
        <v>9.567901234567902</v>
      </c>
      <c r="AH17" t="n">
        <v>508677.3300274177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4.074</v>
      </c>
      <c r="E18" t="n">
        <v>24.55</v>
      </c>
      <c r="F18" t="n">
        <v>19.28</v>
      </c>
      <c r="G18" t="n">
        <v>26.9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288.14</v>
      </c>
      <c r="Q18" t="n">
        <v>3798.01</v>
      </c>
      <c r="R18" t="n">
        <v>101.34</v>
      </c>
      <c r="S18" t="n">
        <v>58.18</v>
      </c>
      <c r="T18" t="n">
        <v>19716.8</v>
      </c>
      <c r="U18" t="n">
        <v>0.57</v>
      </c>
      <c r="V18" t="n">
        <v>0.86</v>
      </c>
      <c r="W18" t="n">
        <v>2.79</v>
      </c>
      <c r="X18" t="n">
        <v>1.21</v>
      </c>
      <c r="Y18" t="n">
        <v>1</v>
      </c>
      <c r="Z18" t="n">
        <v>10</v>
      </c>
      <c r="AA18" t="n">
        <v>404.9644779806798</v>
      </c>
      <c r="AB18" t="n">
        <v>554.0902645450326</v>
      </c>
      <c r="AC18" t="n">
        <v>501.2086673674244</v>
      </c>
      <c r="AD18" t="n">
        <v>404964.4779806798</v>
      </c>
      <c r="AE18" t="n">
        <v>554090.2645450326</v>
      </c>
      <c r="AF18" t="n">
        <v>3.270837306651931e-06</v>
      </c>
      <c r="AG18" t="n">
        <v>9.471450617283951</v>
      </c>
      <c r="AH18" t="n">
        <v>501208.6673674244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4.1132</v>
      </c>
      <c r="E19" t="n">
        <v>24.31</v>
      </c>
      <c r="F19" t="n">
        <v>19.21</v>
      </c>
      <c r="G19" t="n">
        <v>28.81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284.04</v>
      </c>
      <c r="Q19" t="n">
        <v>3798.23</v>
      </c>
      <c r="R19" t="n">
        <v>99.14</v>
      </c>
      <c r="S19" t="n">
        <v>58.18</v>
      </c>
      <c r="T19" t="n">
        <v>18630.1</v>
      </c>
      <c r="U19" t="n">
        <v>0.59</v>
      </c>
      <c r="V19" t="n">
        <v>0.86</v>
      </c>
      <c r="W19" t="n">
        <v>2.78</v>
      </c>
      <c r="X19" t="n">
        <v>1.14</v>
      </c>
      <c r="Y19" t="n">
        <v>1</v>
      </c>
      <c r="Z19" t="n">
        <v>10</v>
      </c>
      <c r="AA19" t="n">
        <v>400.0515325330477</v>
      </c>
      <c r="AB19" t="n">
        <v>547.3681558397263</v>
      </c>
      <c r="AC19" t="n">
        <v>495.1281072824137</v>
      </c>
      <c r="AD19" t="n">
        <v>400051.5325330477</v>
      </c>
      <c r="AE19" t="n">
        <v>547368.1558397263</v>
      </c>
      <c r="AF19" t="n">
        <v>3.302309280736554e-06</v>
      </c>
      <c r="AG19" t="n">
        <v>9.378858024691358</v>
      </c>
      <c r="AH19" t="n">
        <v>495128.1072824138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4.1395</v>
      </c>
      <c r="E20" t="n">
        <v>24.16</v>
      </c>
      <c r="F20" t="n">
        <v>19.16</v>
      </c>
      <c r="G20" t="n">
        <v>30.25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279.26</v>
      </c>
      <c r="Q20" t="n">
        <v>3797.83</v>
      </c>
      <c r="R20" t="n">
        <v>97.90000000000001</v>
      </c>
      <c r="S20" t="n">
        <v>58.18</v>
      </c>
      <c r="T20" t="n">
        <v>18022.58</v>
      </c>
      <c r="U20" t="n">
        <v>0.59</v>
      </c>
      <c r="V20" t="n">
        <v>0.86</v>
      </c>
      <c r="W20" t="n">
        <v>2.77</v>
      </c>
      <c r="X20" t="n">
        <v>1.09</v>
      </c>
      <c r="Y20" t="n">
        <v>1</v>
      </c>
      <c r="Z20" t="n">
        <v>10</v>
      </c>
      <c r="AA20" t="n">
        <v>395.6115598990818</v>
      </c>
      <c r="AB20" t="n">
        <v>541.2931894041659</v>
      </c>
      <c r="AC20" t="n">
        <v>489.6329271171943</v>
      </c>
      <c r="AD20" t="n">
        <v>395611.5598990818</v>
      </c>
      <c r="AE20" t="n">
        <v>541293.189404166</v>
      </c>
      <c r="AF20" t="n">
        <v>3.323424406206595e-06</v>
      </c>
      <c r="AG20" t="n">
        <v>9.320987654320987</v>
      </c>
      <c r="AH20" t="n">
        <v>489632.9271171943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4.1839</v>
      </c>
      <c r="E21" t="n">
        <v>23.9</v>
      </c>
      <c r="F21" t="n">
        <v>19.07</v>
      </c>
      <c r="G21" t="n">
        <v>32.68</v>
      </c>
      <c r="H21" t="n">
        <v>0.35</v>
      </c>
      <c r="I21" t="n">
        <v>35</v>
      </c>
      <c r="J21" t="n">
        <v>294.84</v>
      </c>
      <c r="K21" t="n">
        <v>61.2</v>
      </c>
      <c r="L21" t="n">
        <v>5.75</v>
      </c>
      <c r="M21" t="n">
        <v>33</v>
      </c>
      <c r="N21" t="n">
        <v>82.90000000000001</v>
      </c>
      <c r="O21" t="n">
        <v>36598.44</v>
      </c>
      <c r="P21" t="n">
        <v>272.97</v>
      </c>
      <c r="Q21" t="n">
        <v>3797.84</v>
      </c>
      <c r="R21" t="n">
        <v>94.73</v>
      </c>
      <c r="S21" t="n">
        <v>58.18</v>
      </c>
      <c r="T21" t="n">
        <v>16450.97</v>
      </c>
      <c r="U21" t="n">
        <v>0.61</v>
      </c>
      <c r="V21" t="n">
        <v>0.86</v>
      </c>
      <c r="W21" t="n">
        <v>2.77</v>
      </c>
      <c r="X21" t="n">
        <v>0.99</v>
      </c>
      <c r="Y21" t="n">
        <v>1</v>
      </c>
      <c r="Z21" t="n">
        <v>10</v>
      </c>
      <c r="AA21" t="n">
        <v>378.4003847610609</v>
      </c>
      <c r="AB21" t="n">
        <v>517.7441002768676</v>
      </c>
      <c r="AC21" t="n">
        <v>468.3313300048512</v>
      </c>
      <c r="AD21" t="n">
        <v>378400.3847610609</v>
      </c>
      <c r="AE21" t="n">
        <v>517744.1002768676</v>
      </c>
      <c r="AF21" t="n">
        <v>3.359071233996322e-06</v>
      </c>
      <c r="AG21" t="n">
        <v>9.220679012345679</v>
      </c>
      <c r="AH21" t="n">
        <v>468331.3300048512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4.1983</v>
      </c>
      <c r="E22" t="n">
        <v>23.82</v>
      </c>
      <c r="F22" t="n">
        <v>19.04</v>
      </c>
      <c r="G22" t="n">
        <v>33.6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31</v>
      </c>
      <c r="N22" t="n">
        <v>83.16</v>
      </c>
      <c r="O22" t="n">
        <v>36662.22</v>
      </c>
      <c r="P22" t="n">
        <v>269.54</v>
      </c>
      <c r="Q22" t="n">
        <v>3797.84</v>
      </c>
      <c r="R22" t="n">
        <v>93.51000000000001</v>
      </c>
      <c r="S22" t="n">
        <v>58.18</v>
      </c>
      <c r="T22" t="n">
        <v>15846.49</v>
      </c>
      <c r="U22" t="n">
        <v>0.62</v>
      </c>
      <c r="V22" t="n">
        <v>0.87</v>
      </c>
      <c r="W22" t="n">
        <v>2.78</v>
      </c>
      <c r="X22" t="n">
        <v>0.97</v>
      </c>
      <c r="Y22" t="n">
        <v>1</v>
      </c>
      <c r="Z22" t="n">
        <v>10</v>
      </c>
      <c r="AA22" t="n">
        <v>375.5634274431249</v>
      </c>
      <c r="AB22" t="n">
        <v>513.862450116744</v>
      </c>
      <c r="AC22" t="n">
        <v>464.8201390880795</v>
      </c>
      <c r="AD22" t="n">
        <v>375563.4274431249</v>
      </c>
      <c r="AE22" t="n">
        <v>513862.4501167439</v>
      </c>
      <c r="AF22" t="n">
        <v>3.370632367333529e-06</v>
      </c>
      <c r="AG22" t="n">
        <v>9.189814814814817</v>
      </c>
      <c r="AH22" t="n">
        <v>464820.1390880796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4.2297</v>
      </c>
      <c r="E23" t="n">
        <v>23.64</v>
      </c>
      <c r="F23" t="n">
        <v>18.97</v>
      </c>
      <c r="G23" t="n">
        <v>35.57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265.19</v>
      </c>
      <c r="Q23" t="n">
        <v>3798.05</v>
      </c>
      <c r="R23" t="n">
        <v>91.3</v>
      </c>
      <c r="S23" t="n">
        <v>58.18</v>
      </c>
      <c r="T23" t="n">
        <v>14749.57</v>
      </c>
      <c r="U23" t="n">
        <v>0.64</v>
      </c>
      <c r="V23" t="n">
        <v>0.87</v>
      </c>
      <c r="W23" t="n">
        <v>2.77</v>
      </c>
      <c r="X23" t="n">
        <v>0.9</v>
      </c>
      <c r="Y23" t="n">
        <v>1</v>
      </c>
      <c r="Z23" t="n">
        <v>10</v>
      </c>
      <c r="AA23" t="n">
        <v>371.2184771666588</v>
      </c>
      <c r="AB23" t="n">
        <v>507.9174974628053</v>
      </c>
      <c r="AC23" t="n">
        <v>459.4425643716393</v>
      </c>
      <c r="AD23" t="n">
        <v>371218.4771666588</v>
      </c>
      <c r="AE23" t="n">
        <v>507917.4974628052</v>
      </c>
      <c r="AF23" t="n">
        <v>3.395842060860499e-06</v>
      </c>
      <c r="AG23" t="n">
        <v>9.120370370370372</v>
      </c>
      <c r="AH23" t="n">
        <v>459442.5643716393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4.2594</v>
      </c>
      <c r="E24" t="n">
        <v>23.48</v>
      </c>
      <c r="F24" t="n">
        <v>18.91</v>
      </c>
      <c r="G24" t="n">
        <v>37.82</v>
      </c>
      <c r="H24" t="n">
        <v>0.39</v>
      </c>
      <c r="I24" t="n">
        <v>30</v>
      </c>
      <c r="J24" t="n">
        <v>296.4</v>
      </c>
      <c r="K24" t="n">
        <v>61.2</v>
      </c>
      <c r="L24" t="n">
        <v>6.5</v>
      </c>
      <c r="M24" t="n">
        <v>22</v>
      </c>
      <c r="N24" t="n">
        <v>83.7</v>
      </c>
      <c r="O24" t="n">
        <v>36790.13</v>
      </c>
      <c r="P24" t="n">
        <v>260.9</v>
      </c>
      <c r="Q24" t="n">
        <v>3797.97</v>
      </c>
      <c r="R24" t="n">
        <v>89.2</v>
      </c>
      <c r="S24" t="n">
        <v>58.18</v>
      </c>
      <c r="T24" t="n">
        <v>13713.24</v>
      </c>
      <c r="U24" t="n">
        <v>0.65</v>
      </c>
      <c r="V24" t="n">
        <v>0.87</v>
      </c>
      <c r="W24" t="n">
        <v>2.78</v>
      </c>
      <c r="X24" t="n">
        <v>0.84</v>
      </c>
      <c r="Y24" t="n">
        <v>1</v>
      </c>
      <c r="Z24" t="n">
        <v>10</v>
      </c>
      <c r="AA24" t="n">
        <v>367.0885161702193</v>
      </c>
      <c r="AB24" t="n">
        <v>502.2667026264566</v>
      </c>
      <c r="AC24" t="n">
        <v>454.3310734635314</v>
      </c>
      <c r="AD24" t="n">
        <v>367088.5161702193</v>
      </c>
      <c r="AE24" t="n">
        <v>502266.7026264566</v>
      </c>
      <c r="AF24" t="n">
        <v>3.419686898368492e-06</v>
      </c>
      <c r="AG24" t="n">
        <v>9.058641975308642</v>
      </c>
      <c r="AH24" t="n">
        <v>454331.0734635314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4.2575</v>
      </c>
      <c r="E25" t="n">
        <v>23.49</v>
      </c>
      <c r="F25" t="n">
        <v>18.92</v>
      </c>
      <c r="G25" t="n">
        <v>37.84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19</v>
      </c>
      <c r="N25" t="n">
        <v>83.97</v>
      </c>
      <c r="O25" t="n">
        <v>36854.25</v>
      </c>
      <c r="P25" t="n">
        <v>260.07</v>
      </c>
      <c r="Q25" t="n">
        <v>3798.01</v>
      </c>
      <c r="R25" t="n">
        <v>89.48</v>
      </c>
      <c r="S25" t="n">
        <v>58.18</v>
      </c>
      <c r="T25" t="n">
        <v>13853.2</v>
      </c>
      <c r="U25" t="n">
        <v>0.65</v>
      </c>
      <c r="V25" t="n">
        <v>0.87</v>
      </c>
      <c r="W25" t="n">
        <v>2.78</v>
      </c>
      <c r="X25" t="n">
        <v>0.85</v>
      </c>
      <c r="Y25" t="n">
        <v>1</v>
      </c>
      <c r="Z25" t="n">
        <v>10</v>
      </c>
      <c r="AA25" t="n">
        <v>366.7438823883494</v>
      </c>
      <c r="AB25" t="n">
        <v>501.7951594819329</v>
      </c>
      <c r="AC25" t="n">
        <v>453.904533734906</v>
      </c>
      <c r="AD25" t="n">
        <v>366743.8823883494</v>
      </c>
      <c r="AE25" t="n">
        <v>501795.1594819329</v>
      </c>
      <c r="AF25" t="n">
        <v>3.418161471053165e-06</v>
      </c>
      <c r="AG25" t="n">
        <v>9.0625</v>
      </c>
      <c r="AH25" t="n">
        <v>453904.533734906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4.2701</v>
      </c>
      <c r="E26" t="n">
        <v>23.42</v>
      </c>
      <c r="F26" t="n">
        <v>18.91</v>
      </c>
      <c r="G26" t="n">
        <v>39.12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10</v>
      </c>
      <c r="N26" t="n">
        <v>84.23999999999999</v>
      </c>
      <c r="O26" t="n">
        <v>36918.48</v>
      </c>
      <c r="P26" t="n">
        <v>256.09</v>
      </c>
      <c r="Q26" t="n">
        <v>3797.94</v>
      </c>
      <c r="R26" t="n">
        <v>88.56</v>
      </c>
      <c r="S26" t="n">
        <v>58.18</v>
      </c>
      <c r="T26" t="n">
        <v>13397.36</v>
      </c>
      <c r="U26" t="n">
        <v>0.66</v>
      </c>
      <c r="V26" t="n">
        <v>0.87</v>
      </c>
      <c r="W26" t="n">
        <v>2.79</v>
      </c>
      <c r="X26" t="n">
        <v>0.84</v>
      </c>
      <c r="Y26" t="n">
        <v>1</v>
      </c>
      <c r="Z26" t="n">
        <v>10</v>
      </c>
      <c r="AA26" t="n">
        <v>363.8367072754991</v>
      </c>
      <c r="AB26" t="n">
        <v>497.8174342370168</v>
      </c>
      <c r="AC26" t="n">
        <v>450.3064370045924</v>
      </c>
      <c r="AD26" t="n">
        <v>363836.7072754991</v>
      </c>
      <c r="AE26" t="n">
        <v>497817.4342370168</v>
      </c>
      <c r="AF26" t="n">
        <v>3.428277462723223e-06</v>
      </c>
      <c r="AG26" t="n">
        <v>9.035493827160495</v>
      </c>
      <c r="AH26" t="n">
        <v>450306.4370045924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4.2844</v>
      </c>
      <c r="E27" t="n">
        <v>23.34</v>
      </c>
      <c r="F27" t="n">
        <v>18.88</v>
      </c>
      <c r="G27" t="n">
        <v>40.46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256.23</v>
      </c>
      <c r="Q27" t="n">
        <v>3798.62</v>
      </c>
      <c r="R27" t="n">
        <v>87.64</v>
      </c>
      <c r="S27" t="n">
        <v>58.18</v>
      </c>
      <c r="T27" t="n">
        <v>12942.87</v>
      </c>
      <c r="U27" t="n">
        <v>0.66</v>
      </c>
      <c r="V27" t="n">
        <v>0.87</v>
      </c>
      <c r="W27" t="n">
        <v>2.79</v>
      </c>
      <c r="X27" t="n">
        <v>0.8100000000000001</v>
      </c>
      <c r="Y27" t="n">
        <v>1</v>
      </c>
      <c r="Z27" t="n">
        <v>10</v>
      </c>
      <c r="AA27" t="n">
        <v>363.1258991025187</v>
      </c>
      <c r="AB27" t="n">
        <v>496.8448751361017</v>
      </c>
      <c r="AC27" t="n">
        <v>449.4266975792733</v>
      </c>
      <c r="AD27" t="n">
        <v>363125.8991025187</v>
      </c>
      <c r="AE27" t="n">
        <v>496844.8751361017</v>
      </c>
      <c r="AF27" t="n">
        <v>3.439758310412256e-06</v>
      </c>
      <c r="AG27" t="n">
        <v>9.00462962962963</v>
      </c>
      <c r="AH27" t="n">
        <v>449426.6975792733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4.2865</v>
      </c>
      <c r="E28" t="n">
        <v>23.33</v>
      </c>
      <c r="F28" t="n">
        <v>18.87</v>
      </c>
      <c r="G28" t="n">
        <v>40.44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4</v>
      </c>
      <c r="N28" t="n">
        <v>84.79000000000001</v>
      </c>
      <c r="O28" t="n">
        <v>37047.29</v>
      </c>
      <c r="P28" t="n">
        <v>255.03</v>
      </c>
      <c r="Q28" t="n">
        <v>3798.3</v>
      </c>
      <c r="R28" t="n">
        <v>87.09999999999999</v>
      </c>
      <c r="S28" t="n">
        <v>58.18</v>
      </c>
      <c r="T28" t="n">
        <v>12669.74</v>
      </c>
      <c r="U28" t="n">
        <v>0.67</v>
      </c>
      <c r="V28" t="n">
        <v>0.87</v>
      </c>
      <c r="W28" t="n">
        <v>2.79</v>
      </c>
      <c r="X28" t="n">
        <v>0.8</v>
      </c>
      <c r="Y28" t="n">
        <v>1</v>
      </c>
      <c r="Z28" t="n">
        <v>10</v>
      </c>
      <c r="AA28" t="n">
        <v>362.3149001981533</v>
      </c>
      <c r="AB28" t="n">
        <v>495.7352306564025</v>
      </c>
      <c r="AC28" t="n">
        <v>448.4229560113208</v>
      </c>
      <c r="AD28" t="n">
        <v>362314.9001981533</v>
      </c>
      <c r="AE28" t="n">
        <v>495735.2306564025</v>
      </c>
      <c r="AF28" t="n">
        <v>3.441444309023933e-06</v>
      </c>
      <c r="AG28" t="n">
        <v>9.000771604938272</v>
      </c>
      <c r="AH28" t="n">
        <v>448422.9560113208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4.2836</v>
      </c>
      <c r="E29" t="n">
        <v>23.34</v>
      </c>
      <c r="F29" t="n">
        <v>18.89</v>
      </c>
      <c r="G29" t="n">
        <v>40.47</v>
      </c>
      <c r="H29" t="n">
        <v>0.46</v>
      </c>
      <c r="I29" t="n">
        <v>28</v>
      </c>
      <c r="J29" t="n">
        <v>299.01</v>
      </c>
      <c r="K29" t="n">
        <v>61.2</v>
      </c>
      <c r="L29" t="n">
        <v>7.75</v>
      </c>
      <c r="M29" t="n">
        <v>2</v>
      </c>
      <c r="N29" t="n">
        <v>85.06</v>
      </c>
      <c r="O29" t="n">
        <v>37111.87</v>
      </c>
      <c r="P29" t="n">
        <v>254.75</v>
      </c>
      <c r="Q29" t="n">
        <v>3798.58</v>
      </c>
      <c r="R29" t="n">
        <v>87.59</v>
      </c>
      <c r="S29" t="n">
        <v>58.18</v>
      </c>
      <c r="T29" t="n">
        <v>12914.54</v>
      </c>
      <c r="U29" t="n">
        <v>0.66</v>
      </c>
      <c r="V29" t="n">
        <v>0.87</v>
      </c>
      <c r="W29" t="n">
        <v>2.8</v>
      </c>
      <c r="X29" t="n">
        <v>0.82</v>
      </c>
      <c r="Y29" t="n">
        <v>1</v>
      </c>
      <c r="Z29" t="n">
        <v>10</v>
      </c>
      <c r="AA29" t="n">
        <v>362.36157272008</v>
      </c>
      <c r="AB29" t="n">
        <v>495.799090059949</v>
      </c>
      <c r="AC29" t="n">
        <v>448.48072076302</v>
      </c>
      <c r="AD29" t="n">
        <v>362361.57272008</v>
      </c>
      <c r="AE29" t="n">
        <v>495799.090059949</v>
      </c>
      <c r="AF29" t="n">
        <v>3.439116025226856e-06</v>
      </c>
      <c r="AG29" t="n">
        <v>9.00462962962963</v>
      </c>
      <c r="AH29" t="n">
        <v>448480.72076302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4.2816</v>
      </c>
      <c r="E30" t="n">
        <v>23.36</v>
      </c>
      <c r="F30" t="n">
        <v>18.9</v>
      </c>
      <c r="G30" t="n">
        <v>40.49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1</v>
      </c>
      <c r="N30" t="n">
        <v>85.33</v>
      </c>
      <c r="O30" t="n">
        <v>37176.68</v>
      </c>
      <c r="P30" t="n">
        <v>255.59</v>
      </c>
      <c r="Q30" t="n">
        <v>3798.32</v>
      </c>
      <c r="R30" t="n">
        <v>87.83</v>
      </c>
      <c r="S30" t="n">
        <v>58.18</v>
      </c>
      <c r="T30" t="n">
        <v>13036.34</v>
      </c>
      <c r="U30" t="n">
        <v>0.66</v>
      </c>
      <c r="V30" t="n">
        <v>0.87</v>
      </c>
      <c r="W30" t="n">
        <v>2.8</v>
      </c>
      <c r="X30" t="n">
        <v>0.83</v>
      </c>
      <c r="Y30" t="n">
        <v>1</v>
      </c>
      <c r="Z30" t="n">
        <v>10</v>
      </c>
      <c r="AA30" t="n">
        <v>362.9649583013333</v>
      </c>
      <c r="AB30" t="n">
        <v>496.6246688317128</v>
      </c>
      <c r="AC30" t="n">
        <v>449.2275074555137</v>
      </c>
      <c r="AD30" t="n">
        <v>362964.9583013333</v>
      </c>
      <c r="AE30" t="n">
        <v>496624.6688317128</v>
      </c>
      <c r="AF30" t="n">
        <v>3.437510312263356e-06</v>
      </c>
      <c r="AG30" t="n">
        <v>9.012345679012347</v>
      </c>
      <c r="AH30" t="n">
        <v>449227.5074555137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4.2826</v>
      </c>
      <c r="E31" t="n">
        <v>23.35</v>
      </c>
      <c r="F31" t="n">
        <v>18.89</v>
      </c>
      <c r="G31" t="n">
        <v>40.48</v>
      </c>
      <c r="H31" t="n">
        <v>0.49</v>
      </c>
      <c r="I31" t="n">
        <v>28</v>
      </c>
      <c r="J31" t="n">
        <v>300.06</v>
      </c>
      <c r="K31" t="n">
        <v>61.2</v>
      </c>
      <c r="L31" t="n">
        <v>8.25</v>
      </c>
      <c r="M31" t="n">
        <v>0</v>
      </c>
      <c r="N31" t="n">
        <v>85.61</v>
      </c>
      <c r="O31" t="n">
        <v>37241.49</v>
      </c>
      <c r="P31" t="n">
        <v>255.29</v>
      </c>
      <c r="Q31" t="n">
        <v>3798.15</v>
      </c>
      <c r="R31" t="n">
        <v>87.8</v>
      </c>
      <c r="S31" t="n">
        <v>58.18</v>
      </c>
      <c r="T31" t="n">
        <v>13022.05</v>
      </c>
      <c r="U31" t="n">
        <v>0.66</v>
      </c>
      <c r="V31" t="n">
        <v>0.87</v>
      </c>
      <c r="W31" t="n">
        <v>2.8</v>
      </c>
      <c r="X31" t="n">
        <v>0.82</v>
      </c>
      <c r="Y31" t="n">
        <v>1</v>
      </c>
      <c r="Z31" t="n">
        <v>10</v>
      </c>
      <c r="AA31" t="n">
        <v>362.7145817528134</v>
      </c>
      <c r="AB31" t="n">
        <v>496.2820925921942</v>
      </c>
      <c r="AC31" t="n">
        <v>448.917626211486</v>
      </c>
      <c r="AD31" t="n">
        <v>362714.5817528134</v>
      </c>
      <c r="AE31" t="n">
        <v>496282.0925921942</v>
      </c>
      <c r="AF31" t="n">
        <v>3.438313168745105e-06</v>
      </c>
      <c r="AG31" t="n">
        <v>9.008487654320989</v>
      </c>
      <c r="AH31" t="n">
        <v>448917.6262114861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3.3679</v>
      </c>
      <c r="E2" t="n">
        <v>29.69</v>
      </c>
      <c r="F2" t="n">
        <v>22.97</v>
      </c>
      <c r="G2" t="n">
        <v>8.25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230.01</v>
      </c>
      <c r="Q2" t="n">
        <v>3798.79</v>
      </c>
      <c r="R2" t="n">
        <v>222.33</v>
      </c>
      <c r="S2" t="n">
        <v>58.18</v>
      </c>
      <c r="T2" t="n">
        <v>79592.83</v>
      </c>
      <c r="U2" t="n">
        <v>0.26</v>
      </c>
      <c r="V2" t="n">
        <v>0.72</v>
      </c>
      <c r="W2" t="n">
        <v>2.98</v>
      </c>
      <c r="X2" t="n">
        <v>4.89</v>
      </c>
      <c r="Y2" t="n">
        <v>1</v>
      </c>
      <c r="Z2" t="n">
        <v>10</v>
      </c>
      <c r="AA2" t="n">
        <v>413.4016106394105</v>
      </c>
      <c r="AB2" t="n">
        <v>565.6343216687311</v>
      </c>
      <c r="AC2" t="n">
        <v>511.6509758814231</v>
      </c>
      <c r="AD2" t="n">
        <v>413401.6106394106</v>
      </c>
      <c r="AE2" t="n">
        <v>565634.321668731</v>
      </c>
      <c r="AF2" t="n">
        <v>3.338872917696099e-06</v>
      </c>
      <c r="AG2" t="n">
        <v>11.45447530864198</v>
      </c>
      <c r="AH2" t="n">
        <v>511650.9758814231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3.7061</v>
      </c>
      <c r="E3" t="n">
        <v>26.98</v>
      </c>
      <c r="F3" t="n">
        <v>21.54</v>
      </c>
      <c r="G3" t="n">
        <v>10.77</v>
      </c>
      <c r="H3" t="n">
        <v>0.17</v>
      </c>
      <c r="I3" t="n">
        <v>120</v>
      </c>
      <c r="J3" t="n">
        <v>133.55</v>
      </c>
      <c r="K3" t="n">
        <v>46.47</v>
      </c>
      <c r="L3" t="n">
        <v>1.25</v>
      </c>
      <c r="M3" t="n">
        <v>118</v>
      </c>
      <c r="N3" t="n">
        <v>20.83</v>
      </c>
      <c r="O3" t="n">
        <v>16704.7</v>
      </c>
      <c r="P3" t="n">
        <v>207.03</v>
      </c>
      <c r="Q3" t="n">
        <v>3797.86</v>
      </c>
      <c r="R3" t="n">
        <v>175.37</v>
      </c>
      <c r="S3" t="n">
        <v>58.18</v>
      </c>
      <c r="T3" t="n">
        <v>56348.28</v>
      </c>
      <c r="U3" t="n">
        <v>0.33</v>
      </c>
      <c r="V3" t="n">
        <v>0.77</v>
      </c>
      <c r="W3" t="n">
        <v>2.9</v>
      </c>
      <c r="X3" t="n">
        <v>3.46</v>
      </c>
      <c r="Y3" t="n">
        <v>1</v>
      </c>
      <c r="Z3" t="n">
        <v>10</v>
      </c>
      <c r="AA3" t="n">
        <v>353.4654296382707</v>
      </c>
      <c r="AB3" t="n">
        <v>483.626994625284</v>
      </c>
      <c r="AC3" t="n">
        <v>437.4703130329962</v>
      </c>
      <c r="AD3" t="n">
        <v>353465.4296382708</v>
      </c>
      <c r="AE3" t="n">
        <v>483626.994625284</v>
      </c>
      <c r="AF3" t="n">
        <v>3.674158057030645e-06</v>
      </c>
      <c r="AG3" t="n">
        <v>10.40895061728395</v>
      </c>
      <c r="AH3" t="n">
        <v>437470.3130329962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20.75</v>
      </c>
      <c r="G4" t="n">
        <v>13.38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190.85</v>
      </c>
      <c r="Q4" t="n">
        <v>3798.29</v>
      </c>
      <c r="R4" t="n">
        <v>149.15</v>
      </c>
      <c r="S4" t="n">
        <v>58.18</v>
      </c>
      <c r="T4" t="n">
        <v>43370.71</v>
      </c>
      <c r="U4" t="n">
        <v>0.39</v>
      </c>
      <c r="V4" t="n">
        <v>0.79</v>
      </c>
      <c r="W4" t="n">
        <v>2.87</v>
      </c>
      <c r="X4" t="n">
        <v>2.67</v>
      </c>
      <c r="Y4" t="n">
        <v>1</v>
      </c>
      <c r="Z4" t="n">
        <v>10</v>
      </c>
      <c r="AA4" t="n">
        <v>320.6712892194582</v>
      </c>
      <c r="AB4" t="n">
        <v>438.7566049288977</v>
      </c>
      <c r="AC4" t="n">
        <v>396.8822903532456</v>
      </c>
      <c r="AD4" t="n">
        <v>320671.2892194582</v>
      </c>
      <c r="AE4" t="n">
        <v>438756.6049288978</v>
      </c>
      <c r="AF4" t="n">
        <v>3.894343833039524e-06</v>
      </c>
      <c r="AG4" t="n">
        <v>9.822530864197532</v>
      </c>
      <c r="AH4" t="n">
        <v>396882.2903532456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4.0915</v>
      </c>
      <c r="E5" t="n">
        <v>24.44</v>
      </c>
      <c r="F5" t="n">
        <v>20.22</v>
      </c>
      <c r="G5" t="n">
        <v>16.18</v>
      </c>
      <c r="H5" t="n">
        <v>0.23</v>
      </c>
      <c r="I5" t="n">
        <v>75</v>
      </c>
      <c r="J5" t="n">
        <v>134.22</v>
      </c>
      <c r="K5" t="n">
        <v>46.47</v>
      </c>
      <c r="L5" t="n">
        <v>1.75</v>
      </c>
      <c r="M5" t="n">
        <v>63</v>
      </c>
      <c r="N5" t="n">
        <v>21</v>
      </c>
      <c r="O5" t="n">
        <v>16787.35</v>
      </c>
      <c r="P5" t="n">
        <v>178.48</v>
      </c>
      <c r="Q5" t="n">
        <v>3797.97</v>
      </c>
      <c r="R5" t="n">
        <v>131.81</v>
      </c>
      <c r="S5" t="n">
        <v>58.18</v>
      </c>
      <c r="T5" t="n">
        <v>34789.42</v>
      </c>
      <c r="U5" t="n">
        <v>0.44</v>
      </c>
      <c r="V5" t="n">
        <v>0.82</v>
      </c>
      <c r="W5" t="n">
        <v>2.85</v>
      </c>
      <c r="X5" t="n">
        <v>2.15</v>
      </c>
      <c r="Y5" t="n">
        <v>1</v>
      </c>
      <c r="Z5" t="n">
        <v>10</v>
      </c>
      <c r="AA5" t="n">
        <v>305.0423422469609</v>
      </c>
      <c r="AB5" t="n">
        <v>417.3723901806489</v>
      </c>
      <c r="AC5" t="n">
        <v>377.5389550476357</v>
      </c>
      <c r="AD5" t="n">
        <v>305042.3422469609</v>
      </c>
      <c r="AE5" t="n">
        <v>417372.3901806489</v>
      </c>
      <c r="AF5" t="n">
        <v>4.056236391446774e-06</v>
      </c>
      <c r="AG5" t="n">
        <v>9.429012345679013</v>
      </c>
      <c r="AH5" t="n">
        <v>377538.9550476357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4.1928</v>
      </c>
      <c r="E6" t="n">
        <v>23.85</v>
      </c>
      <c r="F6" t="n">
        <v>19.93</v>
      </c>
      <c r="G6" t="n">
        <v>18.68</v>
      </c>
      <c r="H6" t="n">
        <v>0.26</v>
      </c>
      <c r="I6" t="n">
        <v>64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168.34</v>
      </c>
      <c r="Q6" t="n">
        <v>3798.38</v>
      </c>
      <c r="R6" t="n">
        <v>121.25</v>
      </c>
      <c r="S6" t="n">
        <v>58.18</v>
      </c>
      <c r="T6" t="n">
        <v>29568.74</v>
      </c>
      <c r="U6" t="n">
        <v>0.48</v>
      </c>
      <c r="V6" t="n">
        <v>0.83</v>
      </c>
      <c r="W6" t="n">
        <v>2.87</v>
      </c>
      <c r="X6" t="n">
        <v>1.86</v>
      </c>
      <c r="Y6" t="n">
        <v>1</v>
      </c>
      <c r="Z6" t="n">
        <v>10</v>
      </c>
      <c r="AA6" t="n">
        <v>285.0857199682855</v>
      </c>
      <c r="AB6" t="n">
        <v>390.0668591549276</v>
      </c>
      <c r="AC6" t="n">
        <v>352.8394255794557</v>
      </c>
      <c r="AD6" t="n">
        <v>285085.7199682855</v>
      </c>
      <c r="AE6" t="n">
        <v>390066.8591549276</v>
      </c>
      <c r="AF6" t="n">
        <v>4.156663312246861e-06</v>
      </c>
      <c r="AG6" t="n">
        <v>9.201388888888891</v>
      </c>
      <c r="AH6" t="n">
        <v>352839.4255794557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4.2341</v>
      </c>
      <c r="E7" t="n">
        <v>23.62</v>
      </c>
      <c r="F7" t="n">
        <v>19.8</v>
      </c>
      <c r="G7" t="n">
        <v>19.8</v>
      </c>
      <c r="H7" t="n">
        <v>0.29</v>
      </c>
      <c r="I7" t="n">
        <v>60</v>
      </c>
      <c r="J7" t="n">
        <v>134.89</v>
      </c>
      <c r="K7" t="n">
        <v>46.47</v>
      </c>
      <c r="L7" t="n">
        <v>2.25</v>
      </c>
      <c r="M7" t="n">
        <v>8</v>
      </c>
      <c r="N7" t="n">
        <v>21.17</v>
      </c>
      <c r="O7" t="n">
        <v>16870.25</v>
      </c>
      <c r="P7" t="n">
        <v>165.06</v>
      </c>
      <c r="Q7" t="n">
        <v>3797.96</v>
      </c>
      <c r="R7" t="n">
        <v>116.14</v>
      </c>
      <c r="S7" t="n">
        <v>58.18</v>
      </c>
      <c r="T7" t="n">
        <v>27030.85</v>
      </c>
      <c r="U7" t="n">
        <v>0.5</v>
      </c>
      <c r="V7" t="n">
        <v>0.83</v>
      </c>
      <c r="W7" t="n">
        <v>2.89</v>
      </c>
      <c r="X7" t="n">
        <v>1.73</v>
      </c>
      <c r="Y7" t="n">
        <v>1</v>
      </c>
      <c r="Z7" t="n">
        <v>10</v>
      </c>
      <c r="AA7" t="n">
        <v>281.4823541345916</v>
      </c>
      <c r="AB7" t="n">
        <v>385.1365750519865</v>
      </c>
      <c r="AC7" t="n">
        <v>348.3796808716021</v>
      </c>
      <c r="AD7" t="n">
        <v>281482.3541345916</v>
      </c>
      <c r="AE7" t="n">
        <v>385136.5750519865</v>
      </c>
      <c r="AF7" t="n">
        <v>4.197607357943244e-06</v>
      </c>
      <c r="AG7" t="n">
        <v>9.112654320987655</v>
      </c>
      <c r="AH7" t="n">
        <v>348379.6808716021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4.2269</v>
      </c>
      <c r="E8" t="n">
        <v>23.66</v>
      </c>
      <c r="F8" t="n">
        <v>19.84</v>
      </c>
      <c r="G8" t="n">
        <v>19.84</v>
      </c>
      <c r="H8" t="n">
        <v>0.33</v>
      </c>
      <c r="I8" t="n">
        <v>60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165.58</v>
      </c>
      <c r="Q8" t="n">
        <v>3798.2</v>
      </c>
      <c r="R8" t="n">
        <v>117.44</v>
      </c>
      <c r="S8" t="n">
        <v>58.18</v>
      </c>
      <c r="T8" t="n">
        <v>27679.84</v>
      </c>
      <c r="U8" t="n">
        <v>0.5</v>
      </c>
      <c r="V8" t="n">
        <v>0.83</v>
      </c>
      <c r="W8" t="n">
        <v>2.89</v>
      </c>
      <c r="X8" t="n">
        <v>1.77</v>
      </c>
      <c r="Y8" t="n">
        <v>1</v>
      </c>
      <c r="Z8" t="n">
        <v>10</v>
      </c>
      <c r="AA8" t="n">
        <v>282.1174715735382</v>
      </c>
      <c r="AB8" t="n">
        <v>386.0055707513571</v>
      </c>
      <c r="AC8" t="n">
        <v>349.165740841068</v>
      </c>
      <c r="AD8" t="n">
        <v>282117.4715735383</v>
      </c>
      <c r="AE8" t="n">
        <v>386005.5707513571</v>
      </c>
      <c r="AF8" t="n">
        <v>4.1904694129308e-06</v>
      </c>
      <c r="AG8" t="n">
        <v>9.128086419753087</v>
      </c>
      <c r="AH8" t="n">
        <v>349165.740841068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2.1317</v>
      </c>
      <c r="E2" t="n">
        <v>46.91</v>
      </c>
      <c r="F2" t="n">
        <v>28.02</v>
      </c>
      <c r="G2" t="n">
        <v>5.11</v>
      </c>
      <c r="H2" t="n">
        <v>0.07000000000000001</v>
      </c>
      <c r="I2" t="n">
        <v>329</v>
      </c>
      <c r="J2" t="n">
        <v>252.85</v>
      </c>
      <c r="K2" t="n">
        <v>59.19</v>
      </c>
      <c r="L2" t="n">
        <v>1</v>
      </c>
      <c r="M2" t="n">
        <v>327</v>
      </c>
      <c r="N2" t="n">
        <v>62.65</v>
      </c>
      <c r="O2" t="n">
        <v>31418.63</v>
      </c>
      <c r="P2" t="n">
        <v>452.41</v>
      </c>
      <c r="Q2" t="n">
        <v>3800.55</v>
      </c>
      <c r="R2" t="n">
        <v>387.7</v>
      </c>
      <c r="S2" t="n">
        <v>58.18</v>
      </c>
      <c r="T2" t="n">
        <v>161465.74</v>
      </c>
      <c r="U2" t="n">
        <v>0.15</v>
      </c>
      <c r="V2" t="n">
        <v>0.59</v>
      </c>
      <c r="W2" t="n">
        <v>3.25</v>
      </c>
      <c r="X2" t="n">
        <v>9.94</v>
      </c>
      <c r="Y2" t="n">
        <v>1</v>
      </c>
      <c r="Z2" t="n">
        <v>10</v>
      </c>
      <c r="AA2" t="n">
        <v>996.1897460789651</v>
      </c>
      <c r="AB2" t="n">
        <v>1363.030759375087</v>
      </c>
      <c r="AC2" t="n">
        <v>1232.945016726014</v>
      </c>
      <c r="AD2" t="n">
        <v>996189.746078965</v>
      </c>
      <c r="AE2" t="n">
        <v>1363030.759375087</v>
      </c>
      <c r="AF2" t="n">
        <v>1.76372124910504e-06</v>
      </c>
      <c r="AG2" t="n">
        <v>18.09799382716049</v>
      </c>
      <c r="AH2" t="n">
        <v>1232945.016726014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24.96</v>
      </c>
      <c r="G3" t="n">
        <v>6.46</v>
      </c>
      <c r="H3" t="n">
        <v>0.09</v>
      </c>
      <c r="I3" t="n">
        <v>232</v>
      </c>
      <c r="J3" t="n">
        <v>253.3</v>
      </c>
      <c r="K3" t="n">
        <v>59.19</v>
      </c>
      <c r="L3" t="n">
        <v>1.25</v>
      </c>
      <c r="M3" t="n">
        <v>230</v>
      </c>
      <c r="N3" t="n">
        <v>62.86</v>
      </c>
      <c r="O3" t="n">
        <v>31474.5</v>
      </c>
      <c r="P3" t="n">
        <v>398.95</v>
      </c>
      <c r="Q3" t="n">
        <v>3798.86</v>
      </c>
      <c r="R3" t="n">
        <v>287.24</v>
      </c>
      <c r="S3" t="n">
        <v>58.18</v>
      </c>
      <c r="T3" t="n">
        <v>111719.33</v>
      </c>
      <c r="U3" t="n">
        <v>0.2</v>
      </c>
      <c r="V3" t="n">
        <v>0.66</v>
      </c>
      <c r="W3" t="n">
        <v>3.1</v>
      </c>
      <c r="X3" t="n">
        <v>6.89</v>
      </c>
      <c r="Y3" t="n">
        <v>1</v>
      </c>
      <c r="Z3" t="n">
        <v>10</v>
      </c>
      <c r="AA3" t="n">
        <v>760.4712052375897</v>
      </c>
      <c r="AB3" t="n">
        <v>1040.510252627833</v>
      </c>
      <c r="AC3" t="n">
        <v>941.2054144823433</v>
      </c>
      <c r="AD3" t="n">
        <v>760471.2052375898</v>
      </c>
      <c r="AE3" t="n">
        <v>1040510.252627833</v>
      </c>
      <c r="AF3" t="n">
        <v>2.115605026017539e-06</v>
      </c>
      <c r="AG3" t="n">
        <v>15.08873456790123</v>
      </c>
      <c r="AH3" t="n">
        <v>941205.4144823432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2.8649</v>
      </c>
      <c r="E4" t="n">
        <v>34.9</v>
      </c>
      <c r="F4" t="n">
        <v>23.35</v>
      </c>
      <c r="G4" t="n">
        <v>7.83</v>
      </c>
      <c r="H4" t="n">
        <v>0.11</v>
      </c>
      <c r="I4" t="n">
        <v>179</v>
      </c>
      <c r="J4" t="n">
        <v>253.75</v>
      </c>
      <c r="K4" t="n">
        <v>59.19</v>
      </c>
      <c r="L4" t="n">
        <v>1.5</v>
      </c>
      <c r="M4" t="n">
        <v>177</v>
      </c>
      <c r="N4" t="n">
        <v>63.06</v>
      </c>
      <c r="O4" t="n">
        <v>31530.44</v>
      </c>
      <c r="P4" t="n">
        <v>369.25</v>
      </c>
      <c r="Q4" t="n">
        <v>3798.46</v>
      </c>
      <c r="R4" t="n">
        <v>234.29</v>
      </c>
      <c r="S4" t="n">
        <v>58.18</v>
      </c>
      <c r="T4" t="n">
        <v>85510.91</v>
      </c>
      <c r="U4" t="n">
        <v>0.25</v>
      </c>
      <c r="V4" t="n">
        <v>0.71</v>
      </c>
      <c r="W4" t="n">
        <v>3.02</v>
      </c>
      <c r="X4" t="n">
        <v>5.28</v>
      </c>
      <c r="Y4" t="n">
        <v>1</v>
      </c>
      <c r="Z4" t="n">
        <v>10</v>
      </c>
      <c r="AA4" t="n">
        <v>651.1955984627363</v>
      </c>
      <c r="AB4" t="n">
        <v>890.9945465389493</v>
      </c>
      <c r="AC4" t="n">
        <v>805.9592775359713</v>
      </c>
      <c r="AD4" t="n">
        <v>651195.5984627362</v>
      </c>
      <c r="AE4" t="n">
        <v>890994.5465389492</v>
      </c>
      <c r="AF4" t="n">
        <v>2.370354649604085e-06</v>
      </c>
      <c r="AG4" t="n">
        <v>13.46450617283951</v>
      </c>
      <c r="AH4" t="n">
        <v>805959.2775359713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3.107</v>
      </c>
      <c r="E5" t="n">
        <v>32.19</v>
      </c>
      <c r="F5" t="n">
        <v>22.29</v>
      </c>
      <c r="G5" t="n">
        <v>9.220000000000001</v>
      </c>
      <c r="H5" t="n">
        <v>0.12</v>
      </c>
      <c r="I5" t="n">
        <v>145</v>
      </c>
      <c r="J5" t="n">
        <v>254.21</v>
      </c>
      <c r="K5" t="n">
        <v>59.19</v>
      </c>
      <c r="L5" t="n">
        <v>1.75</v>
      </c>
      <c r="M5" t="n">
        <v>143</v>
      </c>
      <c r="N5" t="n">
        <v>63.26</v>
      </c>
      <c r="O5" t="n">
        <v>31586.46</v>
      </c>
      <c r="P5" t="n">
        <v>348.76</v>
      </c>
      <c r="Q5" t="n">
        <v>3798.9</v>
      </c>
      <c r="R5" t="n">
        <v>199.82</v>
      </c>
      <c r="S5" t="n">
        <v>58.18</v>
      </c>
      <c r="T5" t="n">
        <v>68447.16</v>
      </c>
      <c r="U5" t="n">
        <v>0.29</v>
      </c>
      <c r="V5" t="n">
        <v>0.74</v>
      </c>
      <c r="W5" t="n">
        <v>2.95</v>
      </c>
      <c r="X5" t="n">
        <v>4.22</v>
      </c>
      <c r="Y5" t="n">
        <v>1</v>
      </c>
      <c r="Z5" t="n">
        <v>10</v>
      </c>
      <c r="AA5" t="n">
        <v>576.1754933884289</v>
      </c>
      <c r="AB5" t="n">
        <v>788.3487291228297</v>
      </c>
      <c r="AC5" t="n">
        <v>713.1098328697366</v>
      </c>
      <c r="AD5" t="n">
        <v>576175.4933884289</v>
      </c>
      <c r="AE5" t="n">
        <v>788348.7291228297</v>
      </c>
      <c r="AF5" t="n">
        <v>2.570662814171487e-06</v>
      </c>
      <c r="AG5" t="n">
        <v>12.41898148148148</v>
      </c>
      <c r="AH5" t="n">
        <v>713109.8328697366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3.3001</v>
      </c>
      <c r="E6" t="n">
        <v>30.3</v>
      </c>
      <c r="F6" t="n">
        <v>21.58</v>
      </c>
      <c r="G6" t="n">
        <v>10.7</v>
      </c>
      <c r="H6" t="n">
        <v>0.14</v>
      </c>
      <c r="I6" t="n">
        <v>121</v>
      </c>
      <c r="J6" t="n">
        <v>254.66</v>
      </c>
      <c r="K6" t="n">
        <v>59.19</v>
      </c>
      <c r="L6" t="n">
        <v>2</v>
      </c>
      <c r="M6" t="n">
        <v>119</v>
      </c>
      <c r="N6" t="n">
        <v>63.47</v>
      </c>
      <c r="O6" t="n">
        <v>31642.55</v>
      </c>
      <c r="P6" t="n">
        <v>333.83</v>
      </c>
      <c r="Q6" t="n">
        <v>3798.27</v>
      </c>
      <c r="R6" t="n">
        <v>176.54</v>
      </c>
      <c r="S6" t="n">
        <v>58.18</v>
      </c>
      <c r="T6" t="n">
        <v>56925.4</v>
      </c>
      <c r="U6" t="n">
        <v>0.33</v>
      </c>
      <c r="V6" t="n">
        <v>0.76</v>
      </c>
      <c r="W6" t="n">
        <v>2.92</v>
      </c>
      <c r="X6" t="n">
        <v>3.51</v>
      </c>
      <c r="Y6" t="n">
        <v>1</v>
      </c>
      <c r="Z6" t="n">
        <v>10</v>
      </c>
      <c r="AA6" t="n">
        <v>529.9863463175328</v>
      </c>
      <c r="AB6" t="n">
        <v>725.1507003790762</v>
      </c>
      <c r="AC6" t="n">
        <v>655.9433352902964</v>
      </c>
      <c r="AD6" t="n">
        <v>529986.3463175328</v>
      </c>
      <c r="AE6" t="n">
        <v>725150.7003790762</v>
      </c>
      <c r="AF6" t="n">
        <v>2.730429466703355e-06</v>
      </c>
      <c r="AG6" t="n">
        <v>11.68981481481482</v>
      </c>
      <c r="AH6" t="n">
        <v>655943.3352902965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3.4545</v>
      </c>
      <c r="E7" t="n">
        <v>28.95</v>
      </c>
      <c r="F7" t="n">
        <v>21.06</v>
      </c>
      <c r="G7" t="n">
        <v>12.15</v>
      </c>
      <c r="H7" t="n">
        <v>0.16</v>
      </c>
      <c r="I7" t="n">
        <v>104</v>
      </c>
      <c r="J7" t="n">
        <v>255.12</v>
      </c>
      <c r="K7" t="n">
        <v>59.19</v>
      </c>
      <c r="L7" t="n">
        <v>2.25</v>
      </c>
      <c r="M7" t="n">
        <v>102</v>
      </c>
      <c r="N7" t="n">
        <v>63.67</v>
      </c>
      <c r="O7" t="n">
        <v>31698.72</v>
      </c>
      <c r="P7" t="n">
        <v>322.45</v>
      </c>
      <c r="Q7" t="n">
        <v>3798.54</v>
      </c>
      <c r="R7" t="n">
        <v>159.3</v>
      </c>
      <c r="S7" t="n">
        <v>58.18</v>
      </c>
      <c r="T7" t="n">
        <v>48392.03</v>
      </c>
      <c r="U7" t="n">
        <v>0.37</v>
      </c>
      <c r="V7" t="n">
        <v>0.78</v>
      </c>
      <c r="W7" t="n">
        <v>2.89</v>
      </c>
      <c r="X7" t="n">
        <v>2.98</v>
      </c>
      <c r="Y7" t="n">
        <v>1</v>
      </c>
      <c r="Z7" t="n">
        <v>10</v>
      </c>
      <c r="AA7" t="n">
        <v>494.3024682297811</v>
      </c>
      <c r="AB7" t="n">
        <v>676.3264441178189</v>
      </c>
      <c r="AC7" t="n">
        <v>611.7787975213396</v>
      </c>
      <c r="AD7" t="n">
        <v>494302.4682297811</v>
      </c>
      <c r="AE7" t="n">
        <v>676326.444117819</v>
      </c>
      <c r="AF7" t="n">
        <v>2.858176598505118e-06</v>
      </c>
      <c r="AG7" t="n">
        <v>11.16898148148148</v>
      </c>
      <c r="AH7" t="n">
        <v>611778.7975213396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3.5772</v>
      </c>
      <c r="E8" t="n">
        <v>27.95</v>
      </c>
      <c r="F8" t="n">
        <v>20.7</v>
      </c>
      <c r="G8" t="n">
        <v>13.65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312.86</v>
      </c>
      <c r="Q8" t="n">
        <v>3797.96</v>
      </c>
      <c r="R8" t="n">
        <v>147.4</v>
      </c>
      <c r="S8" t="n">
        <v>58.18</v>
      </c>
      <c r="T8" t="n">
        <v>42508.76</v>
      </c>
      <c r="U8" t="n">
        <v>0.39</v>
      </c>
      <c r="V8" t="n">
        <v>0.8</v>
      </c>
      <c r="W8" t="n">
        <v>2.88</v>
      </c>
      <c r="X8" t="n">
        <v>2.63</v>
      </c>
      <c r="Y8" t="n">
        <v>1</v>
      </c>
      <c r="Z8" t="n">
        <v>10</v>
      </c>
      <c r="AA8" t="n">
        <v>475.7444272007382</v>
      </c>
      <c r="AB8" t="n">
        <v>650.9345136588948</v>
      </c>
      <c r="AC8" t="n">
        <v>588.8102372676169</v>
      </c>
      <c r="AD8" t="n">
        <v>475744.4272007382</v>
      </c>
      <c r="AE8" t="n">
        <v>650934.5136588948</v>
      </c>
      <c r="AF8" t="n">
        <v>2.959695854153281e-06</v>
      </c>
      <c r="AG8" t="n">
        <v>10.78317901234568</v>
      </c>
      <c r="AH8" t="n">
        <v>588810.2372676169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3.682</v>
      </c>
      <c r="E9" t="n">
        <v>27.16</v>
      </c>
      <c r="F9" t="n">
        <v>20.39</v>
      </c>
      <c r="G9" t="n">
        <v>15.11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304.38</v>
      </c>
      <c r="Q9" t="n">
        <v>3798.22</v>
      </c>
      <c r="R9" t="n">
        <v>138.05</v>
      </c>
      <c r="S9" t="n">
        <v>58.18</v>
      </c>
      <c r="T9" t="n">
        <v>37881.44</v>
      </c>
      <c r="U9" t="n">
        <v>0.42</v>
      </c>
      <c r="V9" t="n">
        <v>0.8100000000000001</v>
      </c>
      <c r="W9" t="n">
        <v>2.84</v>
      </c>
      <c r="X9" t="n">
        <v>2.32</v>
      </c>
      <c r="Y9" t="n">
        <v>1</v>
      </c>
      <c r="Z9" t="n">
        <v>10</v>
      </c>
      <c r="AA9" t="n">
        <v>449.9762625094999</v>
      </c>
      <c r="AB9" t="n">
        <v>615.6773739171484</v>
      </c>
      <c r="AC9" t="n">
        <v>556.9179894591165</v>
      </c>
      <c r="AD9" t="n">
        <v>449976.2625094999</v>
      </c>
      <c r="AE9" t="n">
        <v>615677.3739171484</v>
      </c>
      <c r="AF9" t="n">
        <v>3.046405047241524e-06</v>
      </c>
      <c r="AG9" t="n">
        <v>10.4783950617284</v>
      </c>
      <c r="AH9" t="n">
        <v>556917.9894591165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3.7711</v>
      </c>
      <c r="E10" t="n">
        <v>26.52</v>
      </c>
      <c r="F10" t="n">
        <v>20.14</v>
      </c>
      <c r="G10" t="n">
        <v>16.56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297.88</v>
      </c>
      <c r="Q10" t="n">
        <v>3798.01</v>
      </c>
      <c r="R10" t="n">
        <v>129.64</v>
      </c>
      <c r="S10" t="n">
        <v>58.18</v>
      </c>
      <c r="T10" t="n">
        <v>33714.19</v>
      </c>
      <c r="U10" t="n">
        <v>0.45</v>
      </c>
      <c r="V10" t="n">
        <v>0.82</v>
      </c>
      <c r="W10" t="n">
        <v>2.84</v>
      </c>
      <c r="X10" t="n">
        <v>2.07</v>
      </c>
      <c r="Y10" t="n">
        <v>1</v>
      </c>
      <c r="Z10" t="n">
        <v>10</v>
      </c>
      <c r="AA10" t="n">
        <v>438.4360068697106</v>
      </c>
      <c r="AB10" t="n">
        <v>599.8874870306418</v>
      </c>
      <c r="AC10" t="n">
        <v>542.6350672158125</v>
      </c>
      <c r="AD10" t="n">
        <v>438436.0068697106</v>
      </c>
      <c r="AE10" t="n">
        <v>599887.4870306418</v>
      </c>
      <c r="AF10" t="n">
        <v>3.120124408922464e-06</v>
      </c>
      <c r="AG10" t="n">
        <v>10.23148148148148</v>
      </c>
      <c r="AH10" t="n">
        <v>542635.0672158125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3.8448</v>
      </c>
      <c r="E11" t="n">
        <v>26.01</v>
      </c>
      <c r="F11" t="n">
        <v>19.98</v>
      </c>
      <c r="G11" t="n">
        <v>18.16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292.01</v>
      </c>
      <c r="Q11" t="n">
        <v>3798.19</v>
      </c>
      <c r="R11" t="n">
        <v>123.95</v>
      </c>
      <c r="S11" t="n">
        <v>58.18</v>
      </c>
      <c r="T11" t="n">
        <v>30905.13</v>
      </c>
      <c r="U11" t="n">
        <v>0.47</v>
      </c>
      <c r="V11" t="n">
        <v>0.83</v>
      </c>
      <c r="W11" t="n">
        <v>2.84</v>
      </c>
      <c r="X11" t="n">
        <v>1.91</v>
      </c>
      <c r="Y11" t="n">
        <v>1</v>
      </c>
      <c r="Z11" t="n">
        <v>10</v>
      </c>
      <c r="AA11" t="n">
        <v>429.1475629843407</v>
      </c>
      <c r="AB11" t="n">
        <v>587.1786283294551</v>
      </c>
      <c r="AC11" t="n">
        <v>531.1391241520719</v>
      </c>
      <c r="AD11" t="n">
        <v>429147.5629843407</v>
      </c>
      <c r="AE11" t="n">
        <v>587178.6283294552</v>
      </c>
      <c r="AF11" t="n">
        <v>3.181102152535093e-06</v>
      </c>
      <c r="AG11" t="n">
        <v>10.03472222222222</v>
      </c>
      <c r="AH11" t="n">
        <v>531139.1241520719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3.9201</v>
      </c>
      <c r="E12" t="n">
        <v>25.51</v>
      </c>
      <c r="F12" t="n">
        <v>19.77</v>
      </c>
      <c r="G12" t="n">
        <v>19.77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284.27</v>
      </c>
      <c r="Q12" t="n">
        <v>3798</v>
      </c>
      <c r="R12" t="n">
        <v>117.64</v>
      </c>
      <c r="S12" t="n">
        <v>58.18</v>
      </c>
      <c r="T12" t="n">
        <v>27783.44</v>
      </c>
      <c r="U12" t="n">
        <v>0.49</v>
      </c>
      <c r="V12" t="n">
        <v>0.83</v>
      </c>
      <c r="W12" t="n">
        <v>2.81</v>
      </c>
      <c r="X12" t="n">
        <v>1.7</v>
      </c>
      <c r="Y12" t="n">
        <v>1</v>
      </c>
      <c r="Z12" t="n">
        <v>10</v>
      </c>
      <c r="AA12" t="n">
        <v>407.9491796437471</v>
      </c>
      <c r="AB12" t="n">
        <v>558.1740650361855</v>
      </c>
      <c r="AC12" t="n">
        <v>504.9027156713518</v>
      </c>
      <c r="AD12" t="n">
        <v>407949.1796437471</v>
      </c>
      <c r="AE12" t="n">
        <v>558174.0650361856</v>
      </c>
      <c r="AF12" t="n">
        <v>3.243403700622352e-06</v>
      </c>
      <c r="AG12" t="n">
        <v>9.841820987654323</v>
      </c>
      <c r="AH12" t="n">
        <v>504902.7156713518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3.976</v>
      </c>
      <c r="E13" t="n">
        <v>25.15</v>
      </c>
      <c r="F13" t="n">
        <v>19.66</v>
      </c>
      <c r="G13" t="n">
        <v>21.44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279.25</v>
      </c>
      <c r="Q13" t="n">
        <v>3798.15</v>
      </c>
      <c r="R13" t="n">
        <v>113.46</v>
      </c>
      <c r="S13" t="n">
        <v>58.18</v>
      </c>
      <c r="T13" t="n">
        <v>25717.61</v>
      </c>
      <c r="U13" t="n">
        <v>0.51</v>
      </c>
      <c r="V13" t="n">
        <v>0.84</v>
      </c>
      <c r="W13" t="n">
        <v>2.82</v>
      </c>
      <c r="X13" t="n">
        <v>1.59</v>
      </c>
      <c r="Y13" t="n">
        <v>1</v>
      </c>
      <c r="Z13" t="n">
        <v>10</v>
      </c>
      <c r="AA13" t="n">
        <v>401.1058583279409</v>
      </c>
      <c r="AB13" t="n">
        <v>548.8107309058705</v>
      </c>
      <c r="AC13" t="n">
        <v>496.4330050089121</v>
      </c>
      <c r="AD13" t="n">
        <v>401105.8583279409</v>
      </c>
      <c r="AE13" t="n">
        <v>548810.7309058706</v>
      </c>
      <c r="AF13" t="n">
        <v>3.289654119454726e-06</v>
      </c>
      <c r="AG13" t="n">
        <v>9.702932098765432</v>
      </c>
      <c r="AH13" t="n">
        <v>496433.0050089121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4.0431</v>
      </c>
      <c r="E14" t="n">
        <v>24.73</v>
      </c>
      <c r="F14" t="n">
        <v>19.48</v>
      </c>
      <c r="G14" t="n">
        <v>23.38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272.09</v>
      </c>
      <c r="Q14" t="n">
        <v>3797.9</v>
      </c>
      <c r="R14" t="n">
        <v>108.19</v>
      </c>
      <c r="S14" t="n">
        <v>58.18</v>
      </c>
      <c r="T14" t="n">
        <v>23104.8</v>
      </c>
      <c r="U14" t="n">
        <v>0.54</v>
      </c>
      <c r="V14" t="n">
        <v>0.85</v>
      </c>
      <c r="W14" t="n">
        <v>2.8</v>
      </c>
      <c r="X14" t="n">
        <v>1.41</v>
      </c>
      <c r="Y14" t="n">
        <v>1</v>
      </c>
      <c r="Z14" t="n">
        <v>10</v>
      </c>
      <c r="AA14" t="n">
        <v>392.3035257081518</v>
      </c>
      <c r="AB14" t="n">
        <v>536.7669910839668</v>
      </c>
      <c r="AC14" t="n">
        <v>485.5387028121158</v>
      </c>
      <c r="AD14" t="n">
        <v>392303.5257081517</v>
      </c>
      <c r="AE14" t="n">
        <v>536766.9910839668</v>
      </c>
      <c r="AF14" t="n">
        <v>3.345171169609507e-06</v>
      </c>
      <c r="AG14" t="n">
        <v>9.540895061728396</v>
      </c>
      <c r="AH14" t="n">
        <v>485538.7028121158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4.0966</v>
      </c>
      <c r="E15" t="n">
        <v>24.41</v>
      </c>
      <c r="F15" t="n">
        <v>19.36</v>
      </c>
      <c r="G15" t="n">
        <v>25.25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266.49</v>
      </c>
      <c r="Q15" t="n">
        <v>3797.98</v>
      </c>
      <c r="R15" t="n">
        <v>104.02</v>
      </c>
      <c r="S15" t="n">
        <v>58.18</v>
      </c>
      <c r="T15" t="n">
        <v>21040.65</v>
      </c>
      <c r="U15" t="n">
        <v>0.5600000000000001</v>
      </c>
      <c r="V15" t="n">
        <v>0.85</v>
      </c>
      <c r="W15" t="n">
        <v>2.79</v>
      </c>
      <c r="X15" t="n">
        <v>1.29</v>
      </c>
      <c r="Y15" t="n">
        <v>1</v>
      </c>
      <c r="Z15" t="n">
        <v>10</v>
      </c>
      <c r="AA15" t="n">
        <v>385.462614321676</v>
      </c>
      <c r="AB15" t="n">
        <v>527.4069543252804</v>
      </c>
      <c r="AC15" t="n">
        <v>477.0719748247842</v>
      </c>
      <c r="AD15" t="n">
        <v>385462.614321676</v>
      </c>
      <c r="AE15" t="n">
        <v>527406.9543252804</v>
      </c>
      <c r="AF15" t="n">
        <v>3.389435881729936e-06</v>
      </c>
      <c r="AG15" t="n">
        <v>9.417438271604938</v>
      </c>
      <c r="AH15" t="n">
        <v>477071.9748247842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4.1357</v>
      </c>
      <c r="E16" t="n">
        <v>24.18</v>
      </c>
      <c r="F16" t="n">
        <v>19.27</v>
      </c>
      <c r="G16" t="n">
        <v>26.89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260.06</v>
      </c>
      <c r="Q16" t="n">
        <v>3798.01</v>
      </c>
      <c r="R16" t="n">
        <v>101.17</v>
      </c>
      <c r="S16" t="n">
        <v>58.18</v>
      </c>
      <c r="T16" t="n">
        <v>19629.11</v>
      </c>
      <c r="U16" t="n">
        <v>0.58</v>
      </c>
      <c r="V16" t="n">
        <v>0.86</v>
      </c>
      <c r="W16" t="n">
        <v>2.79</v>
      </c>
      <c r="X16" t="n">
        <v>1.2</v>
      </c>
      <c r="Y16" t="n">
        <v>1</v>
      </c>
      <c r="Z16" t="n">
        <v>10</v>
      </c>
      <c r="AA16" t="n">
        <v>379.3224590049481</v>
      </c>
      <c r="AB16" t="n">
        <v>519.0057229363989</v>
      </c>
      <c r="AC16" t="n">
        <v>469.4725451684553</v>
      </c>
      <c r="AD16" t="n">
        <v>379322.4590049481</v>
      </c>
      <c r="AE16" t="n">
        <v>519005.7229363989</v>
      </c>
      <c r="AF16" t="n">
        <v>3.421786353578699e-06</v>
      </c>
      <c r="AG16" t="n">
        <v>9.328703703703702</v>
      </c>
      <c r="AH16" t="n">
        <v>469472.5451684553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4.1727</v>
      </c>
      <c r="E17" t="n">
        <v>23.97</v>
      </c>
      <c r="F17" t="n">
        <v>19.2</v>
      </c>
      <c r="G17" t="n">
        <v>28.81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255.78</v>
      </c>
      <c r="Q17" t="n">
        <v>3797.96</v>
      </c>
      <c r="R17" t="n">
        <v>99.19</v>
      </c>
      <c r="S17" t="n">
        <v>58.18</v>
      </c>
      <c r="T17" t="n">
        <v>18657.09</v>
      </c>
      <c r="U17" t="n">
        <v>0.59</v>
      </c>
      <c r="V17" t="n">
        <v>0.86</v>
      </c>
      <c r="W17" t="n">
        <v>2.78</v>
      </c>
      <c r="X17" t="n">
        <v>1.13</v>
      </c>
      <c r="Y17" t="n">
        <v>1</v>
      </c>
      <c r="Z17" t="n">
        <v>10</v>
      </c>
      <c r="AA17" t="n">
        <v>374.7129023186951</v>
      </c>
      <c r="AB17" t="n">
        <v>512.6987241189787</v>
      </c>
      <c r="AC17" t="n">
        <v>463.7674774662413</v>
      </c>
      <c r="AD17" t="n">
        <v>374712.902318695</v>
      </c>
      <c r="AE17" t="n">
        <v>512698.7241189787</v>
      </c>
      <c r="AF17" t="n">
        <v>3.45239933205451e-06</v>
      </c>
      <c r="AG17" t="n">
        <v>9.247685185185185</v>
      </c>
      <c r="AH17" t="n">
        <v>463767.4774662413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4.2179</v>
      </c>
      <c r="E18" t="n">
        <v>23.71</v>
      </c>
      <c r="F18" t="n">
        <v>19.09</v>
      </c>
      <c r="G18" t="n">
        <v>30.96</v>
      </c>
      <c r="H18" t="n">
        <v>0.34</v>
      </c>
      <c r="I18" t="n">
        <v>37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249.5</v>
      </c>
      <c r="Q18" t="n">
        <v>3797.96</v>
      </c>
      <c r="R18" t="n">
        <v>95.53</v>
      </c>
      <c r="S18" t="n">
        <v>58.18</v>
      </c>
      <c r="T18" t="n">
        <v>16839.35</v>
      </c>
      <c r="U18" t="n">
        <v>0.61</v>
      </c>
      <c r="V18" t="n">
        <v>0.86</v>
      </c>
      <c r="W18" t="n">
        <v>2.78</v>
      </c>
      <c r="X18" t="n">
        <v>1.02</v>
      </c>
      <c r="Y18" t="n">
        <v>1</v>
      </c>
      <c r="Z18" t="n">
        <v>10</v>
      </c>
      <c r="AA18" t="n">
        <v>357.8467306295104</v>
      </c>
      <c r="AB18" t="n">
        <v>489.6216839308561</v>
      </c>
      <c r="AC18" t="n">
        <v>442.8928776048437</v>
      </c>
      <c r="AD18" t="n">
        <v>357846.7306295104</v>
      </c>
      <c r="AE18" t="n">
        <v>489621.6839308561</v>
      </c>
      <c r="AF18" t="n">
        <v>3.489796808462799e-06</v>
      </c>
      <c r="AG18" t="n">
        <v>9.147376543209878</v>
      </c>
      <c r="AH18" t="n">
        <v>442892.8776048437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4.2345</v>
      </c>
      <c r="E19" t="n">
        <v>23.62</v>
      </c>
      <c r="F19" t="n">
        <v>19.1</v>
      </c>
      <c r="G19" t="n">
        <v>32.74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245.68</v>
      </c>
      <c r="Q19" t="n">
        <v>3798.02</v>
      </c>
      <c r="R19" t="n">
        <v>95.29000000000001</v>
      </c>
      <c r="S19" t="n">
        <v>58.18</v>
      </c>
      <c r="T19" t="n">
        <v>16730.48</v>
      </c>
      <c r="U19" t="n">
        <v>0.61</v>
      </c>
      <c r="V19" t="n">
        <v>0.86</v>
      </c>
      <c r="W19" t="n">
        <v>2.79</v>
      </c>
      <c r="X19" t="n">
        <v>1.03</v>
      </c>
      <c r="Y19" t="n">
        <v>1</v>
      </c>
      <c r="Z19" t="n">
        <v>10</v>
      </c>
      <c r="AA19" t="n">
        <v>354.8974245636513</v>
      </c>
      <c r="AB19" t="n">
        <v>485.5863132573471</v>
      </c>
      <c r="AC19" t="n">
        <v>439.2426370447361</v>
      </c>
      <c r="AD19" t="n">
        <v>354897.4245636513</v>
      </c>
      <c r="AE19" t="n">
        <v>485586.3132573471</v>
      </c>
      <c r="AF19" t="n">
        <v>3.503531279887081e-06</v>
      </c>
      <c r="AG19" t="n">
        <v>9.112654320987655</v>
      </c>
      <c r="AH19" t="n">
        <v>439242.6370447361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4.2689</v>
      </c>
      <c r="E20" t="n">
        <v>23.42</v>
      </c>
      <c r="F20" t="n">
        <v>19.01</v>
      </c>
      <c r="G20" t="n">
        <v>34.56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240.87</v>
      </c>
      <c r="Q20" t="n">
        <v>3798.09</v>
      </c>
      <c r="R20" t="n">
        <v>91.92</v>
      </c>
      <c r="S20" t="n">
        <v>58.18</v>
      </c>
      <c r="T20" t="n">
        <v>15054.09</v>
      </c>
      <c r="U20" t="n">
        <v>0.63</v>
      </c>
      <c r="V20" t="n">
        <v>0.87</v>
      </c>
      <c r="W20" t="n">
        <v>2.79</v>
      </c>
      <c r="X20" t="n">
        <v>0.9399999999999999</v>
      </c>
      <c r="Y20" t="n">
        <v>1</v>
      </c>
      <c r="Z20" t="n">
        <v>10</v>
      </c>
      <c r="AA20" t="n">
        <v>350.27017603283</v>
      </c>
      <c r="AB20" t="n">
        <v>479.2551076776796</v>
      </c>
      <c r="AC20" t="n">
        <v>433.5156728396893</v>
      </c>
      <c r="AD20" t="n">
        <v>350270.17603283</v>
      </c>
      <c r="AE20" t="n">
        <v>479255.1076776796</v>
      </c>
      <c r="AF20" t="n">
        <v>3.531993076091619e-06</v>
      </c>
      <c r="AG20" t="n">
        <v>9.035493827160495</v>
      </c>
      <c r="AH20" t="n">
        <v>433515.6728396893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4.2834</v>
      </c>
      <c r="E21" t="n">
        <v>23.35</v>
      </c>
      <c r="F21" t="n">
        <v>18.98</v>
      </c>
      <c r="G21" t="n">
        <v>35.58</v>
      </c>
      <c r="H21" t="n">
        <v>0.39</v>
      </c>
      <c r="I21" t="n">
        <v>32</v>
      </c>
      <c r="J21" t="n">
        <v>261.56</v>
      </c>
      <c r="K21" t="n">
        <v>59.19</v>
      </c>
      <c r="L21" t="n">
        <v>5.75</v>
      </c>
      <c r="M21" t="n">
        <v>12</v>
      </c>
      <c r="N21" t="n">
        <v>66.62</v>
      </c>
      <c r="O21" t="n">
        <v>32493.38</v>
      </c>
      <c r="P21" t="n">
        <v>237.58</v>
      </c>
      <c r="Q21" t="n">
        <v>3798.09</v>
      </c>
      <c r="R21" t="n">
        <v>90.89</v>
      </c>
      <c r="S21" t="n">
        <v>58.18</v>
      </c>
      <c r="T21" t="n">
        <v>14546.23</v>
      </c>
      <c r="U21" t="n">
        <v>0.64</v>
      </c>
      <c r="V21" t="n">
        <v>0.87</v>
      </c>
      <c r="W21" t="n">
        <v>2.79</v>
      </c>
      <c r="X21" t="n">
        <v>0.91</v>
      </c>
      <c r="Y21" t="n">
        <v>1</v>
      </c>
      <c r="Z21" t="n">
        <v>10</v>
      </c>
      <c r="AA21" t="n">
        <v>347.6539893528811</v>
      </c>
      <c r="AB21" t="n">
        <v>475.675525644163</v>
      </c>
      <c r="AC21" t="n">
        <v>430.2777210914766</v>
      </c>
      <c r="AD21" t="n">
        <v>347653.9893528811</v>
      </c>
      <c r="AE21" t="n">
        <v>475675.525644163</v>
      </c>
      <c r="AF21" t="n">
        <v>3.543990054142951e-06</v>
      </c>
      <c r="AG21" t="n">
        <v>9.008487654320989</v>
      </c>
      <c r="AH21" t="n">
        <v>430277.7210914766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4.2961</v>
      </c>
      <c r="E22" t="n">
        <v>23.28</v>
      </c>
      <c r="F22" t="n">
        <v>18.96</v>
      </c>
      <c r="G22" t="n">
        <v>36.69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9</v>
      </c>
      <c r="N22" t="n">
        <v>66.83</v>
      </c>
      <c r="O22" t="n">
        <v>32550.72</v>
      </c>
      <c r="P22" t="n">
        <v>235.67</v>
      </c>
      <c r="Q22" t="n">
        <v>3797.85</v>
      </c>
      <c r="R22" t="n">
        <v>90.38</v>
      </c>
      <c r="S22" t="n">
        <v>58.18</v>
      </c>
      <c r="T22" t="n">
        <v>14297.8</v>
      </c>
      <c r="U22" t="n">
        <v>0.64</v>
      </c>
      <c r="V22" t="n">
        <v>0.87</v>
      </c>
      <c r="W22" t="n">
        <v>2.79</v>
      </c>
      <c r="X22" t="n">
        <v>0.89</v>
      </c>
      <c r="Y22" t="n">
        <v>1</v>
      </c>
      <c r="Z22" t="n">
        <v>10</v>
      </c>
      <c r="AA22" t="n">
        <v>345.7730941380058</v>
      </c>
      <c r="AB22" t="n">
        <v>473.10200183193</v>
      </c>
      <c r="AC22" t="n">
        <v>427.9498107799197</v>
      </c>
      <c r="AD22" t="n">
        <v>345773.0941380057</v>
      </c>
      <c r="AE22" t="n">
        <v>473102.00183193</v>
      </c>
      <c r="AF22" t="n">
        <v>3.554497752160323e-06</v>
      </c>
      <c r="AG22" t="n">
        <v>8.981481481481483</v>
      </c>
      <c r="AH22" t="n">
        <v>427949.8107799197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4.2937</v>
      </c>
      <c r="E23" t="n">
        <v>23.29</v>
      </c>
      <c r="F23" t="n">
        <v>18.97</v>
      </c>
      <c r="G23" t="n">
        <v>36.72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236.15</v>
      </c>
      <c r="Q23" t="n">
        <v>3797.96</v>
      </c>
      <c r="R23" t="n">
        <v>90.14</v>
      </c>
      <c r="S23" t="n">
        <v>58.18</v>
      </c>
      <c r="T23" t="n">
        <v>14176.31</v>
      </c>
      <c r="U23" t="n">
        <v>0.65</v>
      </c>
      <c r="V23" t="n">
        <v>0.87</v>
      </c>
      <c r="W23" t="n">
        <v>2.81</v>
      </c>
      <c r="X23" t="n">
        <v>0.9</v>
      </c>
      <c r="Y23" t="n">
        <v>1</v>
      </c>
      <c r="Z23" t="n">
        <v>10</v>
      </c>
      <c r="AA23" t="n">
        <v>346.1820449398804</v>
      </c>
      <c r="AB23" t="n">
        <v>473.661546360691</v>
      </c>
      <c r="AC23" t="n">
        <v>428.4559531641814</v>
      </c>
      <c r="AD23" t="n">
        <v>346182.0449398804</v>
      </c>
      <c r="AE23" t="n">
        <v>473661.546360691</v>
      </c>
      <c r="AF23" t="n">
        <v>3.55251204544838e-06</v>
      </c>
      <c r="AG23" t="n">
        <v>8.98533950617284</v>
      </c>
      <c r="AH23" t="n">
        <v>428455.9531641814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4.2901</v>
      </c>
      <c r="E24" t="n">
        <v>23.31</v>
      </c>
      <c r="F24" t="n">
        <v>18.99</v>
      </c>
      <c r="G24" t="n">
        <v>36.75</v>
      </c>
      <c r="H24" t="n">
        <v>0.44</v>
      </c>
      <c r="I24" t="n">
        <v>31</v>
      </c>
      <c r="J24" t="n">
        <v>262.96</v>
      </c>
      <c r="K24" t="n">
        <v>59.19</v>
      </c>
      <c r="L24" t="n">
        <v>6.5</v>
      </c>
      <c r="M24" t="n">
        <v>1</v>
      </c>
      <c r="N24" t="n">
        <v>67.26000000000001</v>
      </c>
      <c r="O24" t="n">
        <v>32665.66</v>
      </c>
      <c r="P24" t="n">
        <v>235.91</v>
      </c>
      <c r="Q24" t="n">
        <v>3797.99</v>
      </c>
      <c r="R24" t="n">
        <v>90.75</v>
      </c>
      <c r="S24" t="n">
        <v>58.18</v>
      </c>
      <c r="T24" t="n">
        <v>14480.97</v>
      </c>
      <c r="U24" t="n">
        <v>0.64</v>
      </c>
      <c r="V24" t="n">
        <v>0.87</v>
      </c>
      <c r="W24" t="n">
        <v>2.81</v>
      </c>
      <c r="X24" t="n">
        <v>0.92</v>
      </c>
      <c r="Y24" t="n">
        <v>1</v>
      </c>
      <c r="Z24" t="n">
        <v>10</v>
      </c>
      <c r="AA24" t="n">
        <v>346.2707569635709</v>
      </c>
      <c r="AB24" t="n">
        <v>473.7829260652027</v>
      </c>
      <c r="AC24" t="n">
        <v>428.5657485600521</v>
      </c>
      <c r="AD24" t="n">
        <v>346270.756963571</v>
      </c>
      <c r="AE24" t="n">
        <v>473782.9260652027</v>
      </c>
      <c r="AF24" t="n">
        <v>3.549533485380462e-06</v>
      </c>
      <c r="AG24" t="n">
        <v>8.993055555555555</v>
      </c>
      <c r="AH24" t="n">
        <v>428565.7485600521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4.2895</v>
      </c>
      <c r="E25" t="n">
        <v>23.31</v>
      </c>
      <c r="F25" t="n">
        <v>18.99</v>
      </c>
      <c r="G25" t="n">
        <v>36.76</v>
      </c>
      <c r="H25" t="n">
        <v>0.46</v>
      </c>
      <c r="I25" t="n">
        <v>31</v>
      </c>
      <c r="J25" t="n">
        <v>263.42</v>
      </c>
      <c r="K25" t="n">
        <v>59.19</v>
      </c>
      <c r="L25" t="n">
        <v>6.75</v>
      </c>
      <c r="M25" t="n">
        <v>0</v>
      </c>
      <c r="N25" t="n">
        <v>67.48</v>
      </c>
      <c r="O25" t="n">
        <v>32723.25</v>
      </c>
      <c r="P25" t="n">
        <v>236.11</v>
      </c>
      <c r="Q25" t="n">
        <v>3797.99</v>
      </c>
      <c r="R25" t="n">
        <v>90.78</v>
      </c>
      <c r="S25" t="n">
        <v>58.18</v>
      </c>
      <c r="T25" t="n">
        <v>14495.1</v>
      </c>
      <c r="U25" t="n">
        <v>0.64</v>
      </c>
      <c r="V25" t="n">
        <v>0.87</v>
      </c>
      <c r="W25" t="n">
        <v>2.81</v>
      </c>
      <c r="X25" t="n">
        <v>0.92</v>
      </c>
      <c r="Y25" t="n">
        <v>1</v>
      </c>
      <c r="Z25" t="n">
        <v>10</v>
      </c>
      <c r="AA25" t="n">
        <v>346.4104459109863</v>
      </c>
      <c r="AB25" t="n">
        <v>473.9740546456977</v>
      </c>
      <c r="AC25" t="n">
        <v>428.7386360970753</v>
      </c>
      <c r="AD25" t="n">
        <v>346410.4459109863</v>
      </c>
      <c r="AE25" t="n">
        <v>473974.0546456977</v>
      </c>
      <c r="AF25" t="n">
        <v>3.549037058702477e-06</v>
      </c>
      <c r="AG25" t="n">
        <v>8.993055555555555</v>
      </c>
      <c r="AH25" t="n">
        <v>428738.6360970753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3.15</v>
      </c>
      <c r="E2" t="n">
        <v>31.75</v>
      </c>
      <c r="F2" t="n">
        <v>23.66</v>
      </c>
      <c r="G2" t="n">
        <v>7.47</v>
      </c>
      <c r="H2" t="n">
        <v>0.12</v>
      </c>
      <c r="I2" t="n">
        <v>190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262</v>
      </c>
      <c r="Q2" t="n">
        <v>3798.66</v>
      </c>
      <c r="R2" t="n">
        <v>244.94</v>
      </c>
      <c r="S2" t="n">
        <v>58.18</v>
      </c>
      <c r="T2" t="n">
        <v>90781.31</v>
      </c>
      <c r="U2" t="n">
        <v>0.24</v>
      </c>
      <c r="V2" t="n">
        <v>0.7</v>
      </c>
      <c r="W2" t="n">
        <v>3.02</v>
      </c>
      <c r="X2" t="n">
        <v>5.59</v>
      </c>
      <c r="Y2" t="n">
        <v>1</v>
      </c>
      <c r="Z2" t="n">
        <v>10</v>
      </c>
      <c r="AA2" t="n">
        <v>474.4924944052353</v>
      </c>
      <c r="AB2" t="n">
        <v>649.2215639767106</v>
      </c>
      <c r="AC2" t="n">
        <v>587.2607690989604</v>
      </c>
      <c r="AD2" t="n">
        <v>474492.4944052353</v>
      </c>
      <c r="AE2" t="n">
        <v>649221.5639767107</v>
      </c>
      <c r="AF2" t="n">
        <v>3.01284635722235e-06</v>
      </c>
      <c r="AG2" t="n">
        <v>12.24922839506173</v>
      </c>
      <c r="AH2" t="n">
        <v>587260.7690989604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3.4991</v>
      </c>
      <c r="E3" t="n">
        <v>28.58</v>
      </c>
      <c r="F3" t="n">
        <v>22.09</v>
      </c>
      <c r="G3" t="n">
        <v>9.6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237.54</v>
      </c>
      <c r="Q3" t="n">
        <v>3798.61</v>
      </c>
      <c r="R3" t="n">
        <v>193.36</v>
      </c>
      <c r="S3" t="n">
        <v>58.18</v>
      </c>
      <c r="T3" t="n">
        <v>65251.82</v>
      </c>
      <c r="U3" t="n">
        <v>0.3</v>
      </c>
      <c r="V3" t="n">
        <v>0.75</v>
      </c>
      <c r="W3" t="n">
        <v>2.93</v>
      </c>
      <c r="X3" t="n">
        <v>4.01</v>
      </c>
      <c r="Y3" t="n">
        <v>1</v>
      </c>
      <c r="Z3" t="n">
        <v>10</v>
      </c>
      <c r="AA3" t="n">
        <v>404.6231372030259</v>
      </c>
      <c r="AB3" t="n">
        <v>553.6232270341543</v>
      </c>
      <c r="AC3" t="n">
        <v>500.7862032610931</v>
      </c>
      <c r="AD3" t="n">
        <v>404623.1372030259</v>
      </c>
      <c r="AE3" t="n">
        <v>553623.2270341543</v>
      </c>
      <c r="AF3" t="n">
        <v>3.346746250335469e-06</v>
      </c>
      <c r="AG3" t="n">
        <v>11.02623456790123</v>
      </c>
      <c r="AH3" t="n">
        <v>500786.2032610931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21.16</v>
      </c>
      <c r="G4" t="n">
        <v>11.87</v>
      </c>
      <c r="H4" t="n">
        <v>0.18</v>
      </c>
      <c r="I4" t="n">
        <v>107</v>
      </c>
      <c r="J4" t="n">
        <v>151.13</v>
      </c>
      <c r="K4" t="n">
        <v>49.1</v>
      </c>
      <c r="L4" t="n">
        <v>1.5</v>
      </c>
      <c r="M4" t="n">
        <v>105</v>
      </c>
      <c r="N4" t="n">
        <v>25.54</v>
      </c>
      <c r="O4" t="n">
        <v>18873.58</v>
      </c>
      <c r="P4" t="n">
        <v>220.45</v>
      </c>
      <c r="Q4" t="n">
        <v>3798.41</v>
      </c>
      <c r="R4" t="n">
        <v>163.04</v>
      </c>
      <c r="S4" t="n">
        <v>58.18</v>
      </c>
      <c r="T4" t="n">
        <v>50244.81</v>
      </c>
      <c r="U4" t="n">
        <v>0.36</v>
      </c>
      <c r="V4" t="n">
        <v>0.78</v>
      </c>
      <c r="W4" t="n">
        <v>2.89</v>
      </c>
      <c r="X4" t="n">
        <v>3.09</v>
      </c>
      <c r="Y4" t="n">
        <v>1</v>
      </c>
      <c r="Z4" t="n">
        <v>10</v>
      </c>
      <c r="AA4" t="n">
        <v>365.5669731709323</v>
      </c>
      <c r="AB4" t="n">
        <v>500.1848603690926</v>
      </c>
      <c r="AC4" t="n">
        <v>452.4479193093263</v>
      </c>
      <c r="AD4" t="n">
        <v>365566.9731709323</v>
      </c>
      <c r="AE4" t="n">
        <v>500184.8603690926</v>
      </c>
      <c r="AF4" t="n">
        <v>3.580791807037789e-06</v>
      </c>
      <c r="AG4" t="n">
        <v>10.30478395061728</v>
      </c>
      <c r="AH4" t="n">
        <v>452447.9193093263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3.9281</v>
      </c>
      <c r="E5" t="n">
        <v>25.46</v>
      </c>
      <c r="F5" t="n">
        <v>20.55</v>
      </c>
      <c r="G5" t="n">
        <v>14.34</v>
      </c>
      <c r="H5" t="n">
        <v>0.2</v>
      </c>
      <c r="I5" t="n">
        <v>86</v>
      </c>
      <c r="J5" t="n">
        <v>151.48</v>
      </c>
      <c r="K5" t="n">
        <v>49.1</v>
      </c>
      <c r="L5" t="n">
        <v>1.75</v>
      </c>
      <c r="M5" t="n">
        <v>84</v>
      </c>
      <c r="N5" t="n">
        <v>25.64</v>
      </c>
      <c r="O5" t="n">
        <v>18916.54</v>
      </c>
      <c r="P5" t="n">
        <v>207.19</v>
      </c>
      <c r="Q5" t="n">
        <v>3798.24</v>
      </c>
      <c r="R5" t="n">
        <v>143.25</v>
      </c>
      <c r="S5" t="n">
        <v>58.18</v>
      </c>
      <c r="T5" t="n">
        <v>40454.44</v>
      </c>
      <c r="U5" t="n">
        <v>0.41</v>
      </c>
      <c r="V5" t="n">
        <v>0.8</v>
      </c>
      <c r="W5" t="n">
        <v>2.85</v>
      </c>
      <c r="X5" t="n">
        <v>2.48</v>
      </c>
      <c r="Y5" t="n">
        <v>1</v>
      </c>
      <c r="Z5" t="n">
        <v>10</v>
      </c>
      <c r="AA5" t="n">
        <v>336.1951696082446</v>
      </c>
      <c r="AB5" t="n">
        <v>459.9970629421026</v>
      </c>
      <c r="AC5" t="n">
        <v>416.0955888648402</v>
      </c>
      <c r="AD5" t="n">
        <v>336195.1696082446</v>
      </c>
      <c r="AE5" t="n">
        <v>459997.0629421026</v>
      </c>
      <c r="AF5" t="n">
        <v>3.757067230414322e-06</v>
      </c>
      <c r="AG5" t="n">
        <v>9.822530864197532</v>
      </c>
      <c r="AH5" t="n">
        <v>416095.5888648402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4.0746</v>
      </c>
      <c r="E6" t="n">
        <v>24.54</v>
      </c>
      <c r="F6" t="n">
        <v>20.1</v>
      </c>
      <c r="G6" t="n">
        <v>16.98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66</v>
      </c>
      <c r="N6" t="n">
        <v>25.73</v>
      </c>
      <c r="O6" t="n">
        <v>18959.54</v>
      </c>
      <c r="P6" t="n">
        <v>194.73</v>
      </c>
      <c r="Q6" t="n">
        <v>3798.2</v>
      </c>
      <c r="R6" t="n">
        <v>127.87</v>
      </c>
      <c r="S6" t="n">
        <v>58.18</v>
      </c>
      <c r="T6" t="n">
        <v>32843.6</v>
      </c>
      <c r="U6" t="n">
        <v>0.45</v>
      </c>
      <c r="V6" t="n">
        <v>0.82</v>
      </c>
      <c r="W6" t="n">
        <v>2.84</v>
      </c>
      <c r="X6" t="n">
        <v>2.02</v>
      </c>
      <c r="Y6" t="n">
        <v>1</v>
      </c>
      <c r="Z6" t="n">
        <v>10</v>
      </c>
      <c r="AA6" t="n">
        <v>320.8302552172185</v>
      </c>
      <c r="AB6" t="n">
        <v>438.974109220118</v>
      </c>
      <c r="AC6" t="n">
        <v>397.0790363401809</v>
      </c>
      <c r="AD6" t="n">
        <v>320830.2552172184</v>
      </c>
      <c r="AE6" t="n">
        <v>438974.109220118</v>
      </c>
      <c r="AF6" t="n">
        <v>3.897188497504187e-06</v>
      </c>
      <c r="AG6" t="n">
        <v>9.467592592592592</v>
      </c>
      <c r="AH6" t="n">
        <v>397079.036340181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4.173</v>
      </c>
      <c r="E7" t="n">
        <v>23.96</v>
      </c>
      <c r="F7" t="n">
        <v>19.82</v>
      </c>
      <c r="G7" t="n">
        <v>19.5</v>
      </c>
      <c r="H7" t="n">
        <v>0.26</v>
      </c>
      <c r="I7" t="n">
        <v>61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184.7</v>
      </c>
      <c r="Q7" t="n">
        <v>3798.35</v>
      </c>
      <c r="R7" t="n">
        <v>118.35</v>
      </c>
      <c r="S7" t="n">
        <v>58.18</v>
      </c>
      <c r="T7" t="n">
        <v>28130.44</v>
      </c>
      <c r="U7" t="n">
        <v>0.49</v>
      </c>
      <c r="V7" t="n">
        <v>0.83</v>
      </c>
      <c r="W7" t="n">
        <v>2.84</v>
      </c>
      <c r="X7" t="n">
        <v>1.75</v>
      </c>
      <c r="Y7" t="n">
        <v>1</v>
      </c>
      <c r="Z7" t="n">
        <v>10</v>
      </c>
      <c r="AA7" t="n">
        <v>310.3182600620593</v>
      </c>
      <c r="AB7" t="n">
        <v>424.5911336923334</v>
      </c>
      <c r="AC7" t="n">
        <v>384.0687518101352</v>
      </c>
      <c r="AD7" t="n">
        <v>310318.2600620593</v>
      </c>
      <c r="AE7" t="n">
        <v>424591.1336923334</v>
      </c>
      <c r="AF7" t="n">
        <v>3.991304078948848e-06</v>
      </c>
      <c r="AG7" t="n">
        <v>9.243827160493828</v>
      </c>
      <c r="AH7" t="n">
        <v>384068.7518101351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4.2326</v>
      </c>
      <c r="E8" t="n">
        <v>23.63</v>
      </c>
      <c r="F8" t="n">
        <v>19.67</v>
      </c>
      <c r="G8" t="n">
        <v>21.46</v>
      </c>
      <c r="H8" t="n">
        <v>0.29</v>
      </c>
      <c r="I8" t="n">
        <v>55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177.62</v>
      </c>
      <c r="Q8" t="n">
        <v>3798.37</v>
      </c>
      <c r="R8" t="n">
        <v>112.87</v>
      </c>
      <c r="S8" t="n">
        <v>58.18</v>
      </c>
      <c r="T8" t="n">
        <v>25423.01</v>
      </c>
      <c r="U8" t="n">
        <v>0.52</v>
      </c>
      <c r="V8" t="n">
        <v>0.84</v>
      </c>
      <c r="W8" t="n">
        <v>2.85</v>
      </c>
      <c r="X8" t="n">
        <v>1.6</v>
      </c>
      <c r="Y8" t="n">
        <v>1</v>
      </c>
      <c r="Z8" t="n">
        <v>10</v>
      </c>
      <c r="AA8" t="n">
        <v>293.8329571000042</v>
      </c>
      <c r="AB8" t="n">
        <v>402.0352148994117</v>
      </c>
      <c r="AC8" t="n">
        <v>363.665538249379</v>
      </c>
      <c r="AD8" t="n">
        <v>293832.9571000042</v>
      </c>
      <c r="AE8" t="n">
        <v>402035.2148994117</v>
      </c>
      <c r="AF8" t="n">
        <v>4.048309044945816e-06</v>
      </c>
      <c r="AG8" t="n">
        <v>9.116512345679013</v>
      </c>
      <c r="AH8" t="n">
        <v>363665.538249379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4.2465</v>
      </c>
      <c r="E9" t="n">
        <v>23.55</v>
      </c>
      <c r="F9" t="n">
        <v>19.65</v>
      </c>
      <c r="G9" t="n">
        <v>22.25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7</v>
      </c>
      <c r="N9" t="n">
        <v>26.03</v>
      </c>
      <c r="O9" t="n">
        <v>19088.72</v>
      </c>
      <c r="P9" t="n">
        <v>175.74</v>
      </c>
      <c r="Q9" t="n">
        <v>3798.47</v>
      </c>
      <c r="R9" t="n">
        <v>111.66</v>
      </c>
      <c r="S9" t="n">
        <v>58.18</v>
      </c>
      <c r="T9" t="n">
        <v>24828.44</v>
      </c>
      <c r="U9" t="n">
        <v>0.52</v>
      </c>
      <c r="V9" t="n">
        <v>0.84</v>
      </c>
      <c r="W9" t="n">
        <v>2.87</v>
      </c>
      <c r="X9" t="n">
        <v>1.58</v>
      </c>
      <c r="Y9" t="n">
        <v>1</v>
      </c>
      <c r="Z9" t="n">
        <v>10</v>
      </c>
      <c r="AA9" t="n">
        <v>292.2156520723026</v>
      </c>
      <c r="AB9" t="n">
        <v>399.8223468100484</v>
      </c>
      <c r="AC9" t="n">
        <v>361.6638631846848</v>
      </c>
      <c r="AD9" t="n">
        <v>292215.6520723026</v>
      </c>
      <c r="AE9" t="n">
        <v>399822.3468100484</v>
      </c>
      <c r="AF9" t="n">
        <v>4.061603827284035e-06</v>
      </c>
      <c r="AG9" t="n">
        <v>9.085648148148149</v>
      </c>
      <c r="AH9" t="n">
        <v>361663.8631846848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4.261</v>
      </c>
      <c r="E10" t="n">
        <v>23.47</v>
      </c>
      <c r="F10" t="n">
        <v>19.6</v>
      </c>
      <c r="G10" t="n">
        <v>22.62</v>
      </c>
      <c r="H10" t="n">
        <v>0.35</v>
      </c>
      <c r="I10" t="n">
        <v>52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175.87</v>
      </c>
      <c r="Q10" t="n">
        <v>3798.34</v>
      </c>
      <c r="R10" t="n">
        <v>110.13</v>
      </c>
      <c r="S10" t="n">
        <v>58.18</v>
      </c>
      <c r="T10" t="n">
        <v>24065.43</v>
      </c>
      <c r="U10" t="n">
        <v>0.53</v>
      </c>
      <c r="V10" t="n">
        <v>0.84</v>
      </c>
      <c r="W10" t="n">
        <v>2.86</v>
      </c>
      <c r="X10" t="n">
        <v>1.53</v>
      </c>
      <c r="Y10" t="n">
        <v>1</v>
      </c>
      <c r="Z10" t="n">
        <v>10</v>
      </c>
      <c r="AA10" t="n">
        <v>291.6532128559489</v>
      </c>
      <c r="AB10" t="n">
        <v>399.0527926611663</v>
      </c>
      <c r="AC10" t="n">
        <v>360.9677542036958</v>
      </c>
      <c r="AD10" t="n">
        <v>291653.212855949</v>
      </c>
      <c r="AE10" t="n">
        <v>399052.7926611663</v>
      </c>
      <c r="AF10" t="n">
        <v>4.075472485118869e-06</v>
      </c>
      <c r="AG10" t="n">
        <v>9.054783950617285</v>
      </c>
      <c r="AH10" t="n">
        <v>360967.7542036959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2.748</v>
      </c>
      <c r="E2" t="n">
        <v>36.39</v>
      </c>
      <c r="F2" t="n">
        <v>25.1</v>
      </c>
      <c r="G2" t="n">
        <v>6.35</v>
      </c>
      <c r="H2" t="n">
        <v>0.1</v>
      </c>
      <c r="I2" t="n">
        <v>237</v>
      </c>
      <c r="J2" t="n">
        <v>185.69</v>
      </c>
      <c r="K2" t="n">
        <v>53.44</v>
      </c>
      <c r="L2" t="n">
        <v>1</v>
      </c>
      <c r="M2" t="n">
        <v>235</v>
      </c>
      <c r="N2" t="n">
        <v>36.26</v>
      </c>
      <c r="O2" t="n">
        <v>23136.14</v>
      </c>
      <c r="P2" t="n">
        <v>326.44</v>
      </c>
      <c r="Q2" t="n">
        <v>3798.72</v>
      </c>
      <c r="R2" t="n">
        <v>292.06</v>
      </c>
      <c r="S2" t="n">
        <v>58.18</v>
      </c>
      <c r="T2" t="n">
        <v>114103.96</v>
      </c>
      <c r="U2" t="n">
        <v>0.2</v>
      </c>
      <c r="V2" t="n">
        <v>0.66</v>
      </c>
      <c r="W2" t="n">
        <v>3.1</v>
      </c>
      <c r="X2" t="n">
        <v>7.02</v>
      </c>
      <c r="Y2" t="n">
        <v>1</v>
      </c>
      <c r="Z2" t="n">
        <v>10</v>
      </c>
      <c r="AA2" t="n">
        <v>625.4763482875752</v>
      </c>
      <c r="AB2" t="n">
        <v>855.804333796056</v>
      </c>
      <c r="AC2" t="n">
        <v>774.1275693074861</v>
      </c>
      <c r="AD2" t="n">
        <v>625476.3482875752</v>
      </c>
      <c r="AE2" t="n">
        <v>855804.333796056</v>
      </c>
      <c r="AF2" t="n">
        <v>2.472965836085773e-06</v>
      </c>
      <c r="AG2" t="n">
        <v>14.03935185185185</v>
      </c>
      <c r="AH2" t="n">
        <v>774127.5693074861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3.132</v>
      </c>
      <c r="E3" t="n">
        <v>31.93</v>
      </c>
      <c r="F3" t="n">
        <v>23.1</v>
      </c>
      <c r="G3" t="n">
        <v>8.1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294.85</v>
      </c>
      <c r="Q3" t="n">
        <v>3799.48</v>
      </c>
      <c r="R3" t="n">
        <v>225.81</v>
      </c>
      <c r="S3" t="n">
        <v>58.18</v>
      </c>
      <c r="T3" t="n">
        <v>81313.23</v>
      </c>
      <c r="U3" t="n">
        <v>0.26</v>
      </c>
      <c r="V3" t="n">
        <v>0.71</v>
      </c>
      <c r="W3" t="n">
        <v>3</v>
      </c>
      <c r="X3" t="n">
        <v>5.02</v>
      </c>
      <c r="Y3" t="n">
        <v>1</v>
      </c>
      <c r="Z3" t="n">
        <v>10</v>
      </c>
      <c r="AA3" t="n">
        <v>513.8644898313688</v>
      </c>
      <c r="AB3" t="n">
        <v>703.0920650885955</v>
      </c>
      <c r="AC3" t="n">
        <v>635.9899451924504</v>
      </c>
      <c r="AD3" t="n">
        <v>513864.4898313688</v>
      </c>
      <c r="AE3" t="n">
        <v>703092.0650885955</v>
      </c>
      <c r="AF3" t="n">
        <v>2.818533114490772e-06</v>
      </c>
      <c r="AG3" t="n">
        <v>12.31867283950617</v>
      </c>
      <c r="AH3" t="n">
        <v>635989.9451924503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3.406</v>
      </c>
      <c r="E4" t="n">
        <v>29.36</v>
      </c>
      <c r="F4" t="n">
        <v>21.94</v>
      </c>
      <c r="G4" t="n">
        <v>9.9</v>
      </c>
      <c r="H4" t="n">
        <v>0.14</v>
      </c>
      <c r="I4" t="n">
        <v>133</v>
      </c>
      <c r="J4" t="n">
        <v>186.45</v>
      </c>
      <c r="K4" t="n">
        <v>53.44</v>
      </c>
      <c r="L4" t="n">
        <v>1.5</v>
      </c>
      <c r="M4" t="n">
        <v>131</v>
      </c>
      <c r="N4" t="n">
        <v>36.51</v>
      </c>
      <c r="O4" t="n">
        <v>23229.42</v>
      </c>
      <c r="P4" t="n">
        <v>274.7</v>
      </c>
      <c r="Q4" t="n">
        <v>3798.39</v>
      </c>
      <c r="R4" t="n">
        <v>188.6</v>
      </c>
      <c r="S4" t="n">
        <v>58.18</v>
      </c>
      <c r="T4" t="n">
        <v>62898.4</v>
      </c>
      <c r="U4" t="n">
        <v>0.31</v>
      </c>
      <c r="V4" t="n">
        <v>0.75</v>
      </c>
      <c r="W4" t="n">
        <v>2.93</v>
      </c>
      <c r="X4" t="n">
        <v>3.87</v>
      </c>
      <c r="Y4" t="n">
        <v>1</v>
      </c>
      <c r="Z4" t="n">
        <v>10</v>
      </c>
      <c r="AA4" t="n">
        <v>459.6795792107475</v>
      </c>
      <c r="AB4" t="n">
        <v>628.9538799079158</v>
      </c>
      <c r="AC4" t="n">
        <v>568.9274043518182</v>
      </c>
      <c r="AD4" t="n">
        <v>459679.5792107475</v>
      </c>
      <c r="AE4" t="n">
        <v>628953.8799079158</v>
      </c>
      <c r="AF4" t="n">
        <v>3.065109766269338e-06</v>
      </c>
      <c r="AG4" t="n">
        <v>11.32716049382716</v>
      </c>
      <c r="AH4" t="n">
        <v>568927.4043518181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3.6146</v>
      </c>
      <c r="E5" t="n">
        <v>27.67</v>
      </c>
      <c r="F5" t="n">
        <v>21.18</v>
      </c>
      <c r="G5" t="n">
        <v>11.77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259.86</v>
      </c>
      <c r="Q5" t="n">
        <v>3798.42</v>
      </c>
      <c r="R5" t="n">
        <v>163.83</v>
      </c>
      <c r="S5" t="n">
        <v>58.18</v>
      </c>
      <c r="T5" t="n">
        <v>50634.99</v>
      </c>
      <c r="U5" t="n">
        <v>0.36</v>
      </c>
      <c r="V5" t="n">
        <v>0.78</v>
      </c>
      <c r="W5" t="n">
        <v>2.88</v>
      </c>
      <c r="X5" t="n">
        <v>3.1</v>
      </c>
      <c r="Y5" t="n">
        <v>1</v>
      </c>
      <c r="Z5" t="n">
        <v>10</v>
      </c>
      <c r="AA5" t="n">
        <v>421.2679028262364</v>
      </c>
      <c r="AB5" t="n">
        <v>576.3973296750647</v>
      </c>
      <c r="AC5" t="n">
        <v>521.3867775096089</v>
      </c>
      <c r="AD5" t="n">
        <v>421267.9028262364</v>
      </c>
      <c r="AE5" t="n">
        <v>576397.3296750648</v>
      </c>
      <c r="AF5" t="n">
        <v>3.252831990944554e-06</v>
      </c>
      <c r="AG5" t="n">
        <v>10.67515432098766</v>
      </c>
      <c r="AH5" t="n">
        <v>521386.7775096089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3.7664</v>
      </c>
      <c r="E6" t="n">
        <v>26.55</v>
      </c>
      <c r="F6" t="n">
        <v>20.7</v>
      </c>
      <c r="G6" t="n">
        <v>13.65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248.66</v>
      </c>
      <c r="Q6" t="n">
        <v>3798.12</v>
      </c>
      <c r="R6" t="n">
        <v>147.41</v>
      </c>
      <c r="S6" t="n">
        <v>58.18</v>
      </c>
      <c r="T6" t="n">
        <v>42510.81</v>
      </c>
      <c r="U6" t="n">
        <v>0.39</v>
      </c>
      <c r="V6" t="n">
        <v>0.8</v>
      </c>
      <c r="W6" t="n">
        <v>2.87</v>
      </c>
      <c r="X6" t="n">
        <v>2.62</v>
      </c>
      <c r="Y6" t="n">
        <v>1</v>
      </c>
      <c r="Z6" t="n">
        <v>10</v>
      </c>
      <c r="AA6" t="n">
        <v>392.4276830839976</v>
      </c>
      <c r="AB6" t="n">
        <v>536.9368686830361</v>
      </c>
      <c r="AC6" t="n">
        <v>485.6923675315546</v>
      </c>
      <c r="AD6" t="n">
        <v>392427.6830839976</v>
      </c>
      <c r="AE6" t="n">
        <v>536936.8686830361</v>
      </c>
      <c r="AF6" t="n">
        <v>3.38943905568903e-06</v>
      </c>
      <c r="AG6" t="n">
        <v>10.24305555555556</v>
      </c>
      <c r="AH6" t="n">
        <v>485692.3675315545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3.9035</v>
      </c>
      <c r="E7" t="n">
        <v>25.62</v>
      </c>
      <c r="F7" t="n">
        <v>20.28</v>
      </c>
      <c r="G7" t="n">
        <v>15.81</v>
      </c>
      <c r="H7" t="n">
        <v>0.21</v>
      </c>
      <c r="I7" t="n">
        <v>77</v>
      </c>
      <c r="J7" t="n">
        <v>187.59</v>
      </c>
      <c r="K7" t="n">
        <v>53.44</v>
      </c>
      <c r="L7" t="n">
        <v>2.25</v>
      </c>
      <c r="M7" t="n">
        <v>75</v>
      </c>
      <c r="N7" t="n">
        <v>36.9</v>
      </c>
      <c r="O7" t="n">
        <v>23369.68</v>
      </c>
      <c r="P7" t="n">
        <v>237.8</v>
      </c>
      <c r="Q7" t="n">
        <v>3798.15</v>
      </c>
      <c r="R7" t="n">
        <v>134.16</v>
      </c>
      <c r="S7" t="n">
        <v>58.18</v>
      </c>
      <c r="T7" t="n">
        <v>35956.73</v>
      </c>
      <c r="U7" t="n">
        <v>0.43</v>
      </c>
      <c r="V7" t="n">
        <v>0.8100000000000001</v>
      </c>
      <c r="W7" t="n">
        <v>2.85</v>
      </c>
      <c r="X7" t="n">
        <v>2.21</v>
      </c>
      <c r="Y7" t="n">
        <v>1</v>
      </c>
      <c r="Z7" t="n">
        <v>10</v>
      </c>
      <c r="AA7" t="n">
        <v>366.1956673556409</v>
      </c>
      <c r="AB7" t="n">
        <v>501.0450674886409</v>
      </c>
      <c r="AC7" t="n">
        <v>453.2260294686931</v>
      </c>
      <c r="AD7" t="n">
        <v>366195.6673556409</v>
      </c>
      <c r="AE7" t="n">
        <v>501045.0674886409</v>
      </c>
      <c r="AF7" t="n">
        <v>3.512817373057064e-06</v>
      </c>
      <c r="AG7" t="n">
        <v>9.88425925925926</v>
      </c>
      <c r="AH7" t="n">
        <v>453226.0294686931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4.0099</v>
      </c>
      <c r="E8" t="n">
        <v>24.94</v>
      </c>
      <c r="F8" t="n">
        <v>19.98</v>
      </c>
      <c r="G8" t="n">
        <v>17.89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228.33</v>
      </c>
      <c r="Q8" t="n">
        <v>3798.24</v>
      </c>
      <c r="R8" t="n">
        <v>124.16</v>
      </c>
      <c r="S8" t="n">
        <v>58.18</v>
      </c>
      <c r="T8" t="n">
        <v>31008.93</v>
      </c>
      <c r="U8" t="n">
        <v>0.47</v>
      </c>
      <c r="V8" t="n">
        <v>0.83</v>
      </c>
      <c r="W8" t="n">
        <v>2.82</v>
      </c>
      <c r="X8" t="n">
        <v>1.9</v>
      </c>
      <c r="Y8" t="n">
        <v>1</v>
      </c>
      <c r="Z8" t="n">
        <v>10</v>
      </c>
      <c r="AA8" t="n">
        <v>354.0574502513865</v>
      </c>
      <c r="AB8" t="n">
        <v>484.4370233462549</v>
      </c>
      <c r="AC8" t="n">
        <v>438.2030337497202</v>
      </c>
      <c r="AD8" t="n">
        <v>354057.4502513864</v>
      </c>
      <c r="AE8" t="n">
        <v>484437.023346255</v>
      </c>
      <c r="AF8" t="n">
        <v>3.608568306448449e-06</v>
      </c>
      <c r="AG8" t="n">
        <v>9.621913580246915</v>
      </c>
      <c r="AH8" t="n">
        <v>438203.0337497202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4.0901</v>
      </c>
      <c r="E9" t="n">
        <v>24.45</v>
      </c>
      <c r="F9" t="n">
        <v>19.78</v>
      </c>
      <c r="G9" t="n">
        <v>20.12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220.02</v>
      </c>
      <c r="Q9" t="n">
        <v>3798.21</v>
      </c>
      <c r="R9" t="n">
        <v>117.42</v>
      </c>
      <c r="S9" t="n">
        <v>58.18</v>
      </c>
      <c r="T9" t="n">
        <v>27676.49</v>
      </c>
      <c r="U9" t="n">
        <v>0.5</v>
      </c>
      <c r="V9" t="n">
        <v>0.83</v>
      </c>
      <c r="W9" t="n">
        <v>2.83</v>
      </c>
      <c r="X9" t="n">
        <v>1.71</v>
      </c>
      <c r="Y9" t="n">
        <v>1</v>
      </c>
      <c r="Z9" t="n">
        <v>10</v>
      </c>
      <c r="AA9" t="n">
        <v>344.537573188644</v>
      </c>
      <c r="AB9" t="n">
        <v>471.411507561676</v>
      </c>
      <c r="AC9" t="n">
        <v>426.4206549101951</v>
      </c>
      <c r="AD9" t="n">
        <v>344537.573188644</v>
      </c>
      <c r="AE9" t="n">
        <v>471411.507561676</v>
      </c>
      <c r="AF9" t="n">
        <v>3.680741472406993e-06</v>
      </c>
      <c r="AG9" t="n">
        <v>9.43287037037037</v>
      </c>
      <c r="AH9" t="n">
        <v>426420.6549101952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4.1762</v>
      </c>
      <c r="E10" t="n">
        <v>23.95</v>
      </c>
      <c r="F10" t="n">
        <v>19.54</v>
      </c>
      <c r="G10" t="n">
        <v>22.55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46</v>
      </c>
      <c r="N10" t="n">
        <v>37.29</v>
      </c>
      <c r="O10" t="n">
        <v>23510.33</v>
      </c>
      <c r="P10" t="n">
        <v>209.58</v>
      </c>
      <c r="Q10" t="n">
        <v>3797.96</v>
      </c>
      <c r="R10" t="n">
        <v>110.05</v>
      </c>
      <c r="S10" t="n">
        <v>58.18</v>
      </c>
      <c r="T10" t="n">
        <v>24024.11</v>
      </c>
      <c r="U10" t="n">
        <v>0.53</v>
      </c>
      <c r="V10" t="n">
        <v>0.84</v>
      </c>
      <c r="W10" t="n">
        <v>2.8</v>
      </c>
      <c r="X10" t="n">
        <v>1.47</v>
      </c>
      <c r="Y10" t="n">
        <v>1</v>
      </c>
      <c r="Z10" t="n">
        <v>10</v>
      </c>
      <c r="AA10" t="n">
        <v>323.782254283314</v>
      </c>
      <c r="AB10" t="n">
        <v>443.0131645753574</v>
      </c>
      <c r="AC10" t="n">
        <v>400.7326099211661</v>
      </c>
      <c r="AD10" t="n">
        <v>323782.254283314</v>
      </c>
      <c r="AE10" t="n">
        <v>443013.1645753574</v>
      </c>
      <c r="AF10" t="n">
        <v>3.758224135611864e-06</v>
      </c>
      <c r="AG10" t="n">
        <v>9.23996913580247</v>
      </c>
      <c r="AH10" t="n">
        <v>400732.6099211661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4.2294</v>
      </c>
      <c r="E11" t="n">
        <v>23.64</v>
      </c>
      <c r="F11" t="n">
        <v>19.43</v>
      </c>
      <c r="G11" t="n">
        <v>24.8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34</v>
      </c>
      <c r="N11" t="n">
        <v>37.42</v>
      </c>
      <c r="O11" t="n">
        <v>23557.3</v>
      </c>
      <c r="P11" t="n">
        <v>203.45</v>
      </c>
      <c r="Q11" t="n">
        <v>3798.02</v>
      </c>
      <c r="R11" t="n">
        <v>105.64</v>
      </c>
      <c r="S11" t="n">
        <v>58.18</v>
      </c>
      <c r="T11" t="n">
        <v>21848.63</v>
      </c>
      <c r="U11" t="n">
        <v>0.55</v>
      </c>
      <c r="V11" t="n">
        <v>0.85</v>
      </c>
      <c r="W11" t="n">
        <v>2.81</v>
      </c>
      <c r="X11" t="n">
        <v>1.36</v>
      </c>
      <c r="Y11" t="n">
        <v>1</v>
      </c>
      <c r="Z11" t="n">
        <v>10</v>
      </c>
      <c r="AA11" t="n">
        <v>317.7457574288413</v>
      </c>
      <c r="AB11" t="n">
        <v>434.7537632676219</v>
      </c>
      <c r="AC11" t="n">
        <v>393.2614742820983</v>
      </c>
      <c r="AD11" t="n">
        <v>317745.7574288413</v>
      </c>
      <c r="AE11" t="n">
        <v>434753.7632676219</v>
      </c>
      <c r="AF11" t="n">
        <v>3.806099602307557e-06</v>
      </c>
      <c r="AG11" t="n">
        <v>9.120370370370372</v>
      </c>
      <c r="AH11" t="n">
        <v>393261.4742820984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4.2689</v>
      </c>
      <c r="E12" t="n">
        <v>23.43</v>
      </c>
      <c r="F12" t="n">
        <v>19.32</v>
      </c>
      <c r="G12" t="n">
        <v>26.34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23</v>
      </c>
      <c r="N12" t="n">
        <v>37.55</v>
      </c>
      <c r="O12" t="n">
        <v>23604.32</v>
      </c>
      <c r="P12" t="n">
        <v>199.48</v>
      </c>
      <c r="Q12" t="n">
        <v>3797.89</v>
      </c>
      <c r="R12" t="n">
        <v>102.22</v>
      </c>
      <c r="S12" t="n">
        <v>58.18</v>
      </c>
      <c r="T12" t="n">
        <v>20152.2</v>
      </c>
      <c r="U12" t="n">
        <v>0.57</v>
      </c>
      <c r="V12" t="n">
        <v>0.85</v>
      </c>
      <c r="W12" t="n">
        <v>2.81</v>
      </c>
      <c r="X12" t="n">
        <v>1.25</v>
      </c>
      <c r="Y12" t="n">
        <v>1</v>
      </c>
      <c r="Z12" t="n">
        <v>10</v>
      </c>
      <c r="AA12" t="n">
        <v>313.6119899392958</v>
      </c>
      <c r="AB12" t="n">
        <v>429.0977602194752</v>
      </c>
      <c r="AC12" t="n">
        <v>388.1452722266165</v>
      </c>
      <c r="AD12" t="n">
        <v>313611.9899392958</v>
      </c>
      <c r="AE12" t="n">
        <v>429097.7602194751</v>
      </c>
      <c r="AF12" t="n">
        <v>3.841646236414321e-06</v>
      </c>
      <c r="AG12" t="n">
        <v>9.039351851851853</v>
      </c>
      <c r="AH12" t="n">
        <v>388145.2722266165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4.2857</v>
      </c>
      <c r="E13" t="n">
        <v>23.33</v>
      </c>
      <c r="F13" t="n">
        <v>19.3</v>
      </c>
      <c r="G13" t="n">
        <v>27.57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9</v>
      </c>
      <c r="N13" t="n">
        <v>37.69</v>
      </c>
      <c r="O13" t="n">
        <v>23651.38</v>
      </c>
      <c r="P13" t="n">
        <v>196.27</v>
      </c>
      <c r="Q13" t="n">
        <v>3797.91</v>
      </c>
      <c r="R13" t="n">
        <v>100.93</v>
      </c>
      <c r="S13" t="n">
        <v>58.18</v>
      </c>
      <c r="T13" t="n">
        <v>19514.43</v>
      </c>
      <c r="U13" t="n">
        <v>0.58</v>
      </c>
      <c r="V13" t="n">
        <v>0.85</v>
      </c>
      <c r="W13" t="n">
        <v>2.83</v>
      </c>
      <c r="X13" t="n">
        <v>1.23</v>
      </c>
      <c r="Y13" t="n">
        <v>1</v>
      </c>
      <c r="Z13" t="n">
        <v>10</v>
      </c>
      <c r="AA13" t="n">
        <v>311.0922221747527</v>
      </c>
      <c r="AB13" t="n">
        <v>425.6501027997191</v>
      </c>
      <c r="AC13" t="n">
        <v>385.0266543921845</v>
      </c>
      <c r="AD13" t="n">
        <v>311092.2221747527</v>
      </c>
      <c r="AE13" t="n">
        <v>425650.1027997191</v>
      </c>
      <c r="AF13" t="n">
        <v>3.856764804844541e-06</v>
      </c>
      <c r="AG13" t="n">
        <v>9.000771604938272</v>
      </c>
      <c r="AH13" t="n">
        <v>385026.6543921845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4.2964</v>
      </c>
      <c r="E14" t="n">
        <v>23.28</v>
      </c>
      <c r="F14" t="n">
        <v>19.28</v>
      </c>
      <c r="G14" t="n">
        <v>28.22</v>
      </c>
      <c r="H14" t="n">
        <v>0.37</v>
      </c>
      <c r="I14" t="n">
        <v>41</v>
      </c>
      <c r="J14" t="n">
        <v>190.25</v>
      </c>
      <c r="K14" t="n">
        <v>53.44</v>
      </c>
      <c r="L14" t="n">
        <v>4</v>
      </c>
      <c r="M14" t="n">
        <v>1</v>
      </c>
      <c r="N14" t="n">
        <v>37.82</v>
      </c>
      <c r="O14" t="n">
        <v>23698.48</v>
      </c>
      <c r="P14" t="n">
        <v>196.1</v>
      </c>
      <c r="Q14" t="n">
        <v>3797.89</v>
      </c>
      <c r="R14" t="n">
        <v>99.84999999999999</v>
      </c>
      <c r="S14" t="n">
        <v>58.18</v>
      </c>
      <c r="T14" t="n">
        <v>18982.26</v>
      </c>
      <c r="U14" t="n">
        <v>0.58</v>
      </c>
      <c r="V14" t="n">
        <v>0.85</v>
      </c>
      <c r="W14" t="n">
        <v>2.84</v>
      </c>
      <c r="X14" t="n">
        <v>1.21</v>
      </c>
      <c r="Y14" t="n">
        <v>1</v>
      </c>
      <c r="Z14" t="n">
        <v>10</v>
      </c>
      <c r="AA14" t="n">
        <v>310.362274596502</v>
      </c>
      <c r="AB14" t="n">
        <v>424.651356320142</v>
      </c>
      <c r="AC14" t="n">
        <v>384.1232268748689</v>
      </c>
      <c r="AD14" t="n">
        <v>310362.274596502</v>
      </c>
      <c r="AE14" t="n">
        <v>424651.356320142</v>
      </c>
      <c r="AF14" t="n">
        <v>3.866393893070929e-06</v>
      </c>
      <c r="AG14" t="n">
        <v>8.981481481481483</v>
      </c>
      <c r="AH14" t="n">
        <v>384123.2268748689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4.2959</v>
      </c>
      <c r="E15" t="n">
        <v>23.28</v>
      </c>
      <c r="F15" t="n">
        <v>19.28</v>
      </c>
      <c r="G15" t="n">
        <v>28.22</v>
      </c>
      <c r="H15" t="n">
        <v>0.4</v>
      </c>
      <c r="I15" t="n">
        <v>41</v>
      </c>
      <c r="J15" t="n">
        <v>190.63</v>
      </c>
      <c r="K15" t="n">
        <v>53.44</v>
      </c>
      <c r="L15" t="n">
        <v>4.25</v>
      </c>
      <c r="M15" t="n">
        <v>0</v>
      </c>
      <c r="N15" t="n">
        <v>37.95</v>
      </c>
      <c r="O15" t="n">
        <v>23745.63</v>
      </c>
      <c r="P15" t="n">
        <v>196.45</v>
      </c>
      <c r="Q15" t="n">
        <v>3797.89</v>
      </c>
      <c r="R15" t="n">
        <v>99.81999999999999</v>
      </c>
      <c r="S15" t="n">
        <v>58.18</v>
      </c>
      <c r="T15" t="n">
        <v>18963.96</v>
      </c>
      <c r="U15" t="n">
        <v>0.58</v>
      </c>
      <c r="V15" t="n">
        <v>0.85</v>
      </c>
      <c r="W15" t="n">
        <v>2.84</v>
      </c>
      <c r="X15" t="n">
        <v>1.21</v>
      </c>
      <c r="Y15" t="n">
        <v>1</v>
      </c>
      <c r="Z15" t="n">
        <v>10</v>
      </c>
      <c r="AA15" t="n">
        <v>310.5783583929015</v>
      </c>
      <c r="AB15" t="n">
        <v>424.9470117033202</v>
      </c>
      <c r="AC15" t="n">
        <v>384.3906653232314</v>
      </c>
      <c r="AD15" t="n">
        <v>310578.3583929015</v>
      </c>
      <c r="AE15" t="n">
        <v>424947.0117033202</v>
      </c>
      <c r="AF15" t="n">
        <v>3.865943935677173e-06</v>
      </c>
      <c r="AG15" t="n">
        <v>8.981481481481483</v>
      </c>
      <c r="AH15" t="n">
        <v>384390.6653232314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3.6066</v>
      </c>
      <c r="E2" t="n">
        <v>27.73</v>
      </c>
      <c r="F2" t="n">
        <v>22.23</v>
      </c>
      <c r="G2" t="n">
        <v>9.33</v>
      </c>
      <c r="H2" t="n">
        <v>0.15</v>
      </c>
      <c r="I2" t="n">
        <v>143</v>
      </c>
      <c r="J2" t="n">
        <v>116.05</v>
      </c>
      <c r="K2" t="n">
        <v>43.4</v>
      </c>
      <c r="L2" t="n">
        <v>1</v>
      </c>
      <c r="M2" t="n">
        <v>141</v>
      </c>
      <c r="N2" t="n">
        <v>16.65</v>
      </c>
      <c r="O2" t="n">
        <v>14546.17</v>
      </c>
      <c r="P2" t="n">
        <v>196.91</v>
      </c>
      <c r="Q2" t="n">
        <v>3799.09</v>
      </c>
      <c r="R2" t="n">
        <v>197.69</v>
      </c>
      <c r="S2" t="n">
        <v>58.18</v>
      </c>
      <c r="T2" t="n">
        <v>67392.08</v>
      </c>
      <c r="U2" t="n">
        <v>0.29</v>
      </c>
      <c r="V2" t="n">
        <v>0.74</v>
      </c>
      <c r="W2" t="n">
        <v>2.95</v>
      </c>
      <c r="X2" t="n">
        <v>4.15</v>
      </c>
      <c r="Y2" t="n">
        <v>1</v>
      </c>
      <c r="Z2" t="n">
        <v>10</v>
      </c>
      <c r="AA2" t="n">
        <v>356.2090254420069</v>
      </c>
      <c r="AB2" t="n">
        <v>487.3809034428601</v>
      </c>
      <c r="AC2" t="n">
        <v>440.865954061667</v>
      </c>
      <c r="AD2" t="n">
        <v>356209.0254420069</v>
      </c>
      <c r="AE2" t="n">
        <v>487380.9034428601</v>
      </c>
      <c r="AF2" t="n">
        <v>3.72465419864979e-06</v>
      </c>
      <c r="AG2" t="n">
        <v>10.6983024691358</v>
      </c>
      <c r="AH2" t="n">
        <v>440865.954061667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3.9191</v>
      </c>
      <c r="E3" t="n">
        <v>25.52</v>
      </c>
      <c r="F3" t="n">
        <v>21</v>
      </c>
      <c r="G3" t="n">
        <v>12.35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99</v>
      </c>
      <c r="N3" t="n">
        <v>16.72</v>
      </c>
      <c r="O3" t="n">
        <v>14585.96</v>
      </c>
      <c r="P3" t="n">
        <v>175.76</v>
      </c>
      <c r="Q3" t="n">
        <v>3798.46</v>
      </c>
      <c r="R3" t="n">
        <v>157.56</v>
      </c>
      <c r="S3" t="n">
        <v>58.18</v>
      </c>
      <c r="T3" t="n">
        <v>47529.51</v>
      </c>
      <c r="U3" t="n">
        <v>0.37</v>
      </c>
      <c r="V3" t="n">
        <v>0.79</v>
      </c>
      <c r="W3" t="n">
        <v>2.88</v>
      </c>
      <c r="X3" t="n">
        <v>2.92</v>
      </c>
      <c r="Y3" t="n">
        <v>1</v>
      </c>
      <c r="Z3" t="n">
        <v>10</v>
      </c>
      <c r="AA3" t="n">
        <v>305.7667236069369</v>
      </c>
      <c r="AB3" t="n">
        <v>418.3635207148183</v>
      </c>
      <c r="AC3" t="n">
        <v>378.4354934746844</v>
      </c>
      <c r="AD3" t="n">
        <v>305766.7236069369</v>
      </c>
      <c r="AE3" t="n">
        <v>418363.5207148183</v>
      </c>
      <c r="AF3" t="n">
        <v>4.047383205769531e-06</v>
      </c>
      <c r="AG3" t="n">
        <v>9.845679012345679</v>
      </c>
      <c r="AH3" t="n">
        <v>378435.4934746844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4.0991</v>
      </c>
      <c r="E4" t="n">
        <v>24.4</v>
      </c>
      <c r="F4" t="n">
        <v>20.4</v>
      </c>
      <c r="G4" t="n">
        <v>15.3</v>
      </c>
      <c r="H4" t="n">
        <v>0.23</v>
      </c>
      <c r="I4" t="n">
        <v>80</v>
      </c>
      <c r="J4" t="n">
        <v>116.69</v>
      </c>
      <c r="K4" t="n">
        <v>43.4</v>
      </c>
      <c r="L4" t="n">
        <v>1.5</v>
      </c>
      <c r="M4" t="n">
        <v>52</v>
      </c>
      <c r="N4" t="n">
        <v>16.79</v>
      </c>
      <c r="O4" t="n">
        <v>14625.77</v>
      </c>
      <c r="P4" t="n">
        <v>161.25</v>
      </c>
      <c r="Q4" t="n">
        <v>3798.56</v>
      </c>
      <c r="R4" t="n">
        <v>137.13</v>
      </c>
      <c r="S4" t="n">
        <v>58.18</v>
      </c>
      <c r="T4" t="n">
        <v>37424.88</v>
      </c>
      <c r="U4" t="n">
        <v>0.42</v>
      </c>
      <c r="V4" t="n">
        <v>0.8100000000000001</v>
      </c>
      <c r="W4" t="n">
        <v>2.88</v>
      </c>
      <c r="X4" t="n">
        <v>2.33</v>
      </c>
      <c r="Y4" t="n">
        <v>1</v>
      </c>
      <c r="Z4" t="n">
        <v>10</v>
      </c>
      <c r="AA4" t="n">
        <v>288.6486818831711</v>
      </c>
      <c r="AB4" t="n">
        <v>394.94186083366</v>
      </c>
      <c r="AC4" t="n">
        <v>357.2491639400778</v>
      </c>
      <c r="AD4" t="n">
        <v>288648.6818831711</v>
      </c>
      <c r="AE4" t="n">
        <v>394941.86083366</v>
      </c>
      <c r="AF4" t="n">
        <v>4.233275113870503e-06</v>
      </c>
      <c r="AG4" t="n">
        <v>9.413580246913579</v>
      </c>
      <c r="AH4" t="n">
        <v>357249.1639400778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4.1705</v>
      </c>
      <c r="E5" t="n">
        <v>23.98</v>
      </c>
      <c r="F5" t="n">
        <v>20.17</v>
      </c>
      <c r="G5" t="n">
        <v>16.81</v>
      </c>
      <c r="H5" t="n">
        <v>0.26</v>
      </c>
      <c r="I5" t="n">
        <v>72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154.87</v>
      </c>
      <c r="Q5" t="n">
        <v>3798.4</v>
      </c>
      <c r="R5" t="n">
        <v>128.24</v>
      </c>
      <c r="S5" t="n">
        <v>58.18</v>
      </c>
      <c r="T5" t="n">
        <v>33023.21</v>
      </c>
      <c r="U5" t="n">
        <v>0.45</v>
      </c>
      <c r="V5" t="n">
        <v>0.82</v>
      </c>
      <c r="W5" t="n">
        <v>2.9</v>
      </c>
      <c r="X5" t="n">
        <v>2.1</v>
      </c>
      <c r="Y5" t="n">
        <v>1</v>
      </c>
      <c r="Z5" t="n">
        <v>10</v>
      </c>
      <c r="AA5" t="n">
        <v>281.9875401603769</v>
      </c>
      <c r="AB5" t="n">
        <v>385.8277928597004</v>
      </c>
      <c r="AC5" t="n">
        <v>349.0049298218781</v>
      </c>
      <c r="AD5" t="n">
        <v>281987.5401603769</v>
      </c>
      <c r="AE5" t="n">
        <v>385827.7928597004</v>
      </c>
      <c r="AF5" t="n">
        <v>4.307012237417221e-06</v>
      </c>
      <c r="AG5" t="n">
        <v>9.251543209876543</v>
      </c>
      <c r="AH5" t="n">
        <v>349004.9298218781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4.1845</v>
      </c>
      <c r="E6" t="n">
        <v>23.9</v>
      </c>
      <c r="F6" t="n">
        <v>20.14</v>
      </c>
      <c r="G6" t="n">
        <v>17.26</v>
      </c>
      <c r="H6" t="n">
        <v>0.3</v>
      </c>
      <c r="I6" t="n">
        <v>70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154.82</v>
      </c>
      <c r="Q6" t="n">
        <v>3798.55</v>
      </c>
      <c r="R6" t="n">
        <v>126.23</v>
      </c>
      <c r="S6" t="n">
        <v>58.18</v>
      </c>
      <c r="T6" t="n">
        <v>32025.34</v>
      </c>
      <c r="U6" t="n">
        <v>0.46</v>
      </c>
      <c r="V6" t="n">
        <v>0.82</v>
      </c>
      <c r="W6" t="n">
        <v>2.93</v>
      </c>
      <c r="X6" t="n">
        <v>2.07</v>
      </c>
      <c r="Y6" t="n">
        <v>1</v>
      </c>
      <c r="Z6" t="n">
        <v>10</v>
      </c>
      <c r="AA6" t="n">
        <v>271.9990417408603</v>
      </c>
      <c r="AB6" t="n">
        <v>372.1610886606678</v>
      </c>
      <c r="AC6" t="n">
        <v>336.6425566902614</v>
      </c>
      <c r="AD6" t="n">
        <v>271999.0417408603</v>
      </c>
      <c r="AE6" t="n">
        <v>372161.0886606678</v>
      </c>
      <c r="AF6" t="n">
        <v>4.321470496936185e-06</v>
      </c>
      <c r="AG6" t="n">
        <v>9.220679012345679</v>
      </c>
      <c r="AH6" t="n">
        <v>336642.5566902614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3.9672</v>
      </c>
      <c r="E2" t="n">
        <v>25.21</v>
      </c>
      <c r="F2" t="n">
        <v>21.23</v>
      </c>
      <c r="G2" t="n">
        <v>11.79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64</v>
      </c>
      <c r="N2" t="n">
        <v>11.32</v>
      </c>
      <c r="O2" t="n">
        <v>11317.98</v>
      </c>
      <c r="P2" t="n">
        <v>143.33</v>
      </c>
      <c r="Q2" t="n">
        <v>3798.51</v>
      </c>
      <c r="R2" t="n">
        <v>162.87</v>
      </c>
      <c r="S2" t="n">
        <v>58.18</v>
      </c>
      <c r="T2" t="n">
        <v>50157.01</v>
      </c>
      <c r="U2" t="n">
        <v>0.36</v>
      </c>
      <c r="V2" t="n">
        <v>0.78</v>
      </c>
      <c r="W2" t="n">
        <v>2.95</v>
      </c>
      <c r="X2" t="n">
        <v>3.15</v>
      </c>
      <c r="Y2" t="n">
        <v>1</v>
      </c>
      <c r="Z2" t="n">
        <v>10</v>
      </c>
      <c r="AA2" t="n">
        <v>273.1443772136814</v>
      </c>
      <c r="AB2" t="n">
        <v>373.7281871832165</v>
      </c>
      <c r="AC2" t="n">
        <v>338.0600935292547</v>
      </c>
      <c r="AD2" t="n">
        <v>273144.3772136813</v>
      </c>
      <c r="AE2" t="n">
        <v>373728.1871832165</v>
      </c>
      <c r="AF2" t="n">
        <v>4.415563431424598e-06</v>
      </c>
      <c r="AG2" t="n">
        <v>9.726080246913581</v>
      </c>
      <c r="AH2" t="n">
        <v>338060.0935292547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4.0388</v>
      </c>
      <c r="E3" t="n">
        <v>24.76</v>
      </c>
      <c r="F3" t="n">
        <v>20.99</v>
      </c>
      <c r="G3" t="n">
        <v>12.98</v>
      </c>
      <c r="H3" t="n">
        <v>0.24</v>
      </c>
      <c r="I3" t="n">
        <v>97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139.01</v>
      </c>
      <c r="Q3" t="n">
        <v>3798.86</v>
      </c>
      <c r="R3" t="n">
        <v>152.9</v>
      </c>
      <c r="S3" t="n">
        <v>58.18</v>
      </c>
      <c r="T3" t="n">
        <v>45226.19</v>
      </c>
      <c r="U3" t="n">
        <v>0.38</v>
      </c>
      <c r="V3" t="n">
        <v>0.79</v>
      </c>
      <c r="W3" t="n">
        <v>3</v>
      </c>
      <c r="X3" t="n">
        <v>2.91</v>
      </c>
      <c r="Y3" t="n">
        <v>1</v>
      </c>
      <c r="Z3" t="n">
        <v>10</v>
      </c>
      <c r="AA3" t="n">
        <v>267.7202069874974</v>
      </c>
      <c r="AB3" t="n">
        <v>366.3065981822501</v>
      </c>
      <c r="AC3" t="n">
        <v>331.3468105662748</v>
      </c>
      <c r="AD3" t="n">
        <v>267720.2069874974</v>
      </c>
      <c r="AE3" t="n">
        <v>366306.59818225</v>
      </c>
      <c r="AF3" t="n">
        <v>4.495255491741699e-06</v>
      </c>
      <c r="AG3" t="n">
        <v>9.55246913580247</v>
      </c>
      <c r="AH3" t="n">
        <v>331346.8105662748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4.0523</v>
      </c>
      <c r="E4" t="n">
        <v>24.68</v>
      </c>
      <c r="F4" t="n">
        <v>20.92</v>
      </c>
      <c r="G4" t="n">
        <v>13.08</v>
      </c>
      <c r="H4" t="n">
        <v>0.29</v>
      </c>
      <c r="I4" t="n">
        <v>96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138.45</v>
      </c>
      <c r="Q4" t="n">
        <v>3798.69</v>
      </c>
      <c r="R4" t="n">
        <v>150.77</v>
      </c>
      <c r="S4" t="n">
        <v>58.18</v>
      </c>
      <c r="T4" t="n">
        <v>44166.87</v>
      </c>
      <c r="U4" t="n">
        <v>0.39</v>
      </c>
      <c r="V4" t="n">
        <v>0.79</v>
      </c>
      <c r="W4" t="n">
        <v>3</v>
      </c>
      <c r="X4" t="n">
        <v>2.85</v>
      </c>
      <c r="Y4" t="n">
        <v>1</v>
      </c>
      <c r="Z4" t="n">
        <v>10</v>
      </c>
      <c r="AA4" t="n">
        <v>266.8199039642789</v>
      </c>
      <c r="AB4" t="n">
        <v>365.0747638673162</v>
      </c>
      <c r="AC4" t="n">
        <v>330.2325407894679</v>
      </c>
      <c r="AD4" t="n">
        <v>266819.9039642789</v>
      </c>
      <c r="AE4" t="n">
        <v>365074.7638673162</v>
      </c>
      <c r="AF4" t="n">
        <v>4.51028122937132e-06</v>
      </c>
      <c r="AG4" t="n">
        <v>9.521604938271604</v>
      </c>
      <c r="AH4" t="n">
        <v>330232.5407894679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</row>
    <row r="17">
      <c r="A17" t="n">
        <v>0</v>
      </c>
      <c r="B17" t="n">
        <v>140</v>
      </c>
      <c r="C17" t="inlineStr">
        <is>
          <t xml:space="preserve">CONCLUIDO	</t>
        </is>
      </c>
      <c r="D17" t="n">
        <v>1.9753</v>
      </c>
      <c r="E17" t="n">
        <v>50.62</v>
      </c>
      <c r="F17" t="n">
        <v>28.98</v>
      </c>
      <c r="G17" t="n">
        <v>4.84</v>
      </c>
      <c r="H17" t="n">
        <v>0.06</v>
      </c>
      <c r="I17" t="n">
        <v>359</v>
      </c>
      <c r="J17" t="n">
        <v>274.09</v>
      </c>
      <c r="K17" t="n">
        <v>60.56</v>
      </c>
      <c r="L17" t="n">
        <v>1</v>
      </c>
      <c r="M17" t="n">
        <v>357</v>
      </c>
      <c r="N17" t="n">
        <v>72.53</v>
      </c>
      <c r="O17" t="n">
        <v>34038.11</v>
      </c>
      <c r="P17" t="n">
        <v>493.61</v>
      </c>
      <c r="Q17" t="n">
        <v>3800.36</v>
      </c>
      <c r="R17" t="n">
        <v>419.59</v>
      </c>
      <c r="S17" t="n">
        <v>58.18</v>
      </c>
      <c r="T17" t="n">
        <v>177260.76</v>
      </c>
      <c r="U17" t="n">
        <v>0.14</v>
      </c>
      <c r="V17" t="n">
        <v>0.57</v>
      </c>
      <c r="W17" t="n">
        <v>3.29</v>
      </c>
      <c r="X17" t="n">
        <v>10.89</v>
      </c>
      <c r="Y17" t="n">
        <v>1</v>
      </c>
      <c r="Z17" t="n">
        <v>10</v>
      </c>
    </row>
    <row r="18">
      <c r="A18" t="n">
        <v>1</v>
      </c>
      <c r="B18" t="n">
        <v>140</v>
      </c>
      <c r="C18" t="inlineStr">
        <is>
          <t xml:space="preserve">CONCLUIDO	</t>
        </is>
      </c>
      <c r="D18" t="n">
        <v>2.4065</v>
      </c>
      <c r="E18" t="n">
        <v>41.55</v>
      </c>
      <c r="F18" t="n">
        <v>25.55</v>
      </c>
      <c r="G18" t="n">
        <v>6.11</v>
      </c>
      <c r="H18" t="n">
        <v>0.08</v>
      </c>
      <c r="I18" t="n">
        <v>251</v>
      </c>
      <c r="J18" t="n">
        <v>274.57</v>
      </c>
      <c r="K18" t="n">
        <v>60.56</v>
      </c>
      <c r="L18" t="n">
        <v>1.25</v>
      </c>
      <c r="M18" t="n">
        <v>249</v>
      </c>
      <c r="N18" t="n">
        <v>72.76000000000001</v>
      </c>
      <c r="O18" t="n">
        <v>34097.72</v>
      </c>
      <c r="P18" t="n">
        <v>431.59</v>
      </c>
      <c r="Q18" t="n">
        <v>3799.09</v>
      </c>
      <c r="R18" t="n">
        <v>306.98</v>
      </c>
      <c r="S18" t="n">
        <v>58.18</v>
      </c>
      <c r="T18" t="n">
        <v>121497.69</v>
      </c>
      <c r="U18" t="n">
        <v>0.19</v>
      </c>
      <c r="V18" t="n">
        <v>0.65</v>
      </c>
      <c r="W18" t="n">
        <v>3.11</v>
      </c>
      <c r="X18" t="n">
        <v>7.47</v>
      </c>
      <c r="Y18" t="n">
        <v>1</v>
      </c>
      <c r="Z18" t="n">
        <v>10</v>
      </c>
    </row>
    <row r="19">
      <c r="A19" t="n">
        <v>2</v>
      </c>
      <c r="B19" t="n">
        <v>140</v>
      </c>
      <c r="C19" t="inlineStr">
        <is>
          <t xml:space="preserve">CONCLUIDO	</t>
        </is>
      </c>
      <c r="D19" t="n">
        <v>2.7264</v>
      </c>
      <c r="E19" t="n">
        <v>36.68</v>
      </c>
      <c r="F19" t="n">
        <v>23.75</v>
      </c>
      <c r="G19" t="n">
        <v>7.42</v>
      </c>
      <c r="H19" t="n">
        <v>0.1</v>
      </c>
      <c r="I19" t="n">
        <v>192</v>
      </c>
      <c r="J19" t="n">
        <v>275.05</v>
      </c>
      <c r="K19" t="n">
        <v>60.56</v>
      </c>
      <c r="L19" t="n">
        <v>1.5</v>
      </c>
      <c r="M19" t="n">
        <v>190</v>
      </c>
      <c r="N19" t="n">
        <v>73</v>
      </c>
      <c r="O19" t="n">
        <v>34157.42</v>
      </c>
      <c r="P19" t="n">
        <v>397.65</v>
      </c>
      <c r="Q19" t="n">
        <v>3799.25</v>
      </c>
      <c r="R19" t="n">
        <v>246.88</v>
      </c>
      <c r="S19" t="n">
        <v>58.18</v>
      </c>
      <c r="T19" t="n">
        <v>91742.41</v>
      </c>
      <c r="U19" t="n">
        <v>0.24</v>
      </c>
      <c r="V19" t="n">
        <v>0.6899999999999999</v>
      </c>
      <c r="W19" t="n">
        <v>3.05</v>
      </c>
      <c r="X19" t="n">
        <v>5.67</v>
      </c>
      <c r="Y19" t="n">
        <v>1</v>
      </c>
      <c r="Z19" t="n">
        <v>10</v>
      </c>
    </row>
    <row r="20">
      <c r="A20" t="n">
        <v>3</v>
      </c>
      <c r="B20" t="n">
        <v>140</v>
      </c>
      <c r="C20" t="inlineStr">
        <is>
          <t xml:space="preserve">CONCLUIDO	</t>
        </is>
      </c>
      <c r="D20" t="n">
        <v>2.9701</v>
      </c>
      <c r="E20" t="n">
        <v>33.67</v>
      </c>
      <c r="F20" t="n">
        <v>22.62</v>
      </c>
      <c r="G20" t="n">
        <v>8.699999999999999</v>
      </c>
      <c r="H20" t="n">
        <v>0.11</v>
      </c>
      <c r="I20" t="n">
        <v>156</v>
      </c>
      <c r="J20" t="n">
        <v>275.54</v>
      </c>
      <c r="K20" t="n">
        <v>60.56</v>
      </c>
      <c r="L20" t="n">
        <v>1.75</v>
      </c>
      <c r="M20" t="n">
        <v>154</v>
      </c>
      <c r="N20" t="n">
        <v>73.23</v>
      </c>
      <c r="O20" t="n">
        <v>34217.22</v>
      </c>
      <c r="P20" t="n">
        <v>375.3</v>
      </c>
      <c r="Q20" t="n">
        <v>3799.01</v>
      </c>
      <c r="R20" t="n">
        <v>210.69</v>
      </c>
      <c r="S20" t="n">
        <v>58.18</v>
      </c>
      <c r="T20" t="n">
        <v>73825.48</v>
      </c>
      <c r="U20" t="n">
        <v>0.28</v>
      </c>
      <c r="V20" t="n">
        <v>0.73</v>
      </c>
      <c r="W20" t="n">
        <v>2.96</v>
      </c>
      <c r="X20" t="n">
        <v>4.55</v>
      </c>
      <c r="Y20" t="n">
        <v>1</v>
      </c>
      <c r="Z20" t="n">
        <v>10</v>
      </c>
    </row>
    <row r="21">
      <c r="A21" t="n">
        <v>4</v>
      </c>
      <c r="B21" t="n">
        <v>140</v>
      </c>
      <c r="C21" t="inlineStr">
        <is>
          <t xml:space="preserve">CONCLUIDO	</t>
        </is>
      </c>
      <c r="D21" t="n">
        <v>3.1607</v>
      </c>
      <c r="E21" t="n">
        <v>31.64</v>
      </c>
      <c r="F21" t="n">
        <v>21.9</v>
      </c>
      <c r="G21" t="n">
        <v>10.03</v>
      </c>
      <c r="H21" t="n">
        <v>0.13</v>
      </c>
      <c r="I21" t="n">
        <v>131</v>
      </c>
      <c r="J21" t="n">
        <v>276.02</v>
      </c>
      <c r="K21" t="n">
        <v>60.56</v>
      </c>
      <c r="L21" t="n">
        <v>2</v>
      </c>
      <c r="M21" t="n">
        <v>129</v>
      </c>
      <c r="N21" t="n">
        <v>73.47</v>
      </c>
      <c r="O21" t="n">
        <v>34277.1</v>
      </c>
      <c r="P21" t="n">
        <v>360.16</v>
      </c>
      <c r="Q21" t="n">
        <v>3798.22</v>
      </c>
      <c r="R21" t="n">
        <v>186.71</v>
      </c>
      <c r="S21" t="n">
        <v>58.18</v>
      </c>
      <c r="T21" t="n">
        <v>61959.32</v>
      </c>
      <c r="U21" t="n">
        <v>0.31</v>
      </c>
      <c r="V21" t="n">
        <v>0.75</v>
      </c>
      <c r="W21" t="n">
        <v>2.94</v>
      </c>
      <c r="X21" t="n">
        <v>3.82</v>
      </c>
      <c r="Y21" t="n">
        <v>1</v>
      </c>
      <c r="Z21" t="n">
        <v>10</v>
      </c>
    </row>
    <row r="22">
      <c r="A22" t="n">
        <v>5</v>
      </c>
      <c r="B22" t="n">
        <v>140</v>
      </c>
      <c r="C22" t="inlineStr">
        <is>
          <t xml:space="preserve">CONCLUIDO	</t>
        </is>
      </c>
      <c r="D22" t="n">
        <v>3.3263</v>
      </c>
      <c r="E22" t="n">
        <v>30.06</v>
      </c>
      <c r="F22" t="n">
        <v>21.31</v>
      </c>
      <c r="G22" t="n">
        <v>11.42</v>
      </c>
      <c r="H22" t="n">
        <v>0.14</v>
      </c>
      <c r="I22" t="n">
        <v>112</v>
      </c>
      <c r="J22" t="n">
        <v>276.51</v>
      </c>
      <c r="K22" t="n">
        <v>60.56</v>
      </c>
      <c r="L22" t="n">
        <v>2.25</v>
      </c>
      <c r="M22" t="n">
        <v>110</v>
      </c>
      <c r="N22" t="n">
        <v>73.70999999999999</v>
      </c>
      <c r="O22" t="n">
        <v>34337.08</v>
      </c>
      <c r="P22" t="n">
        <v>347.17</v>
      </c>
      <c r="Q22" t="n">
        <v>3798.68</v>
      </c>
      <c r="R22" t="n">
        <v>168.06</v>
      </c>
      <c r="S22" t="n">
        <v>58.18</v>
      </c>
      <c r="T22" t="n">
        <v>52730.69</v>
      </c>
      <c r="U22" t="n">
        <v>0.35</v>
      </c>
      <c r="V22" t="n">
        <v>0.77</v>
      </c>
      <c r="W22" t="n">
        <v>2.89</v>
      </c>
      <c r="X22" t="n">
        <v>3.24</v>
      </c>
      <c r="Y22" t="n">
        <v>1</v>
      </c>
      <c r="Z22" t="n">
        <v>10</v>
      </c>
    </row>
    <row r="23">
      <c r="A23" t="n">
        <v>6</v>
      </c>
      <c r="B23" t="n">
        <v>140</v>
      </c>
      <c r="C23" t="inlineStr">
        <is>
          <t xml:space="preserve">CONCLUIDO	</t>
        </is>
      </c>
      <c r="D23" t="n">
        <v>3.4578</v>
      </c>
      <c r="E23" t="n">
        <v>28.92</v>
      </c>
      <c r="F23" t="n">
        <v>20.9</v>
      </c>
      <c r="G23" t="n">
        <v>12.8</v>
      </c>
      <c r="H23" t="n">
        <v>0.16</v>
      </c>
      <c r="I23" t="n">
        <v>98</v>
      </c>
      <c r="J23" t="n">
        <v>277</v>
      </c>
      <c r="K23" t="n">
        <v>60.56</v>
      </c>
      <c r="L23" t="n">
        <v>2.5</v>
      </c>
      <c r="M23" t="n">
        <v>96</v>
      </c>
      <c r="N23" t="n">
        <v>73.94</v>
      </c>
      <c r="O23" t="n">
        <v>34397.15</v>
      </c>
      <c r="P23" t="n">
        <v>337.1</v>
      </c>
      <c r="Q23" t="n">
        <v>3798.56</v>
      </c>
      <c r="R23" t="n">
        <v>154.34</v>
      </c>
      <c r="S23" t="n">
        <v>58.18</v>
      </c>
      <c r="T23" t="n">
        <v>45941.61</v>
      </c>
      <c r="U23" t="n">
        <v>0.38</v>
      </c>
      <c r="V23" t="n">
        <v>0.79</v>
      </c>
      <c r="W23" t="n">
        <v>2.88</v>
      </c>
      <c r="X23" t="n">
        <v>2.83</v>
      </c>
      <c r="Y23" t="n">
        <v>1</v>
      </c>
      <c r="Z23" t="n">
        <v>10</v>
      </c>
    </row>
    <row r="24">
      <c r="A24" t="n">
        <v>7</v>
      </c>
      <c r="B24" t="n">
        <v>140</v>
      </c>
      <c r="C24" t="inlineStr">
        <is>
          <t xml:space="preserve">CONCLUIDO	</t>
        </is>
      </c>
      <c r="D24" t="n">
        <v>3.5706</v>
      </c>
      <c r="E24" t="n">
        <v>28.01</v>
      </c>
      <c r="F24" t="n">
        <v>20.56</v>
      </c>
      <c r="G24" t="n">
        <v>14.18</v>
      </c>
      <c r="H24" t="n">
        <v>0.18</v>
      </c>
      <c r="I24" t="n">
        <v>87</v>
      </c>
      <c r="J24" t="n">
        <v>277.48</v>
      </c>
      <c r="K24" t="n">
        <v>60.56</v>
      </c>
      <c r="L24" t="n">
        <v>2.75</v>
      </c>
      <c r="M24" t="n">
        <v>85</v>
      </c>
      <c r="N24" t="n">
        <v>74.18000000000001</v>
      </c>
      <c r="O24" t="n">
        <v>34457.31</v>
      </c>
      <c r="P24" t="n">
        <v>328.46</v>
      </c>
      <c r="Q24" t="n">
        <v>3798.26</v>
      </c>
      <c r="R24" t="n">
        <v>143.17</v>
      </c>
      <c r="S24" t="n">
        <v>58.18</v>
      </c>
      <c r="T24" t="n">
        <v>40411.49</v>
      </c>
      <c r="U24" t="n">
        <v>0.41</v>
      </c>
      <c r="V24" t="n">
        <v>0.8</v>
      </c>
      <c r="W24" t="n">
        <v>2.86</v>
      </c>
      <c r="X24" t="n">
        <v>2.49</v>
      </c>
      <c r="Y24" t="n">
        <v>1</v>
      </c>
      <c r="Z24" t="n">
        <v>10</v>
      </c>
    </row>
    <row r="25">
      <c r="A25" t="n">
        <v>8</v>
      </c>
      <c r="B25" t="n">
        <v>140</v>
      </c>
      <c r="C25" t="inlineStr">
        <is>
          <t xml:space="preserve">CONCLUIDO	</t>
        </is>
      </c>
      <c r="D25" t="n">
        <v>3.6676</v>
      </c>
      <c r="E25" t="n">
        <v>27.27</v>
      </c>
      <c r="F25" t="n">
        <v>20.29</v>
      </c>
      <c r="G25" t="n">
        <v>15.61</v>
      </c>
      <c r="H25" t="n">
        <v>0.19</v>
      </c>
      <c r="I25" t="n">
        <v>78</v>
      </c>
      <c r="J25" t="n">
        <v>277.97</v>
      </c>
      <c r="K25" t="n">
        <v>60.56</v>
      </c>
      <c r="L25" t="n">
        <v>3</v>
      </c>
      <c r="M25" t="n">
        <v>76</v>
      </c>
      <c r="N25" t="n">
        <v>74.42</v>
      </c>
      <c r="O25" t="n">
        <v>34517.57</v>
      </c>
      <c r="P25" t="n">
        <v>320.98</v>
      </c>
      <c r="Q25" t="n">
        <v>3798.06</v>
      </c>
      <c r="R25" t="n">
        <v>134.61</v>
      </c>
      <c r="S25" t="n">
        <v>58.18</v>
      </c>
      <c r="T25" t="n">
        <v>36174.89</v>
      </c>
      <c r="U25" t="n">
        <v>0.43</v>
      </c>
      <c r="V25" t="n">
        <v>0.8100000000000001</v>
      </c>
      <c r="W25" t="n">
        <v>2.84</v>
      </c>
      <c r="X25" t="n">
        <v>2.22</v>
      </c>
      <c r="Y25" t="n">
        <v>1</v>
      </c>
      <c r="Z25" t="n">
        <v>10</v>
      </c>
    </row>
    <row r="26">
      <c r="A26" t="n">
        <v>9</v>
      </c>
      <c r="B26" t="n">
        <v>140</v>
      </c>
      <c r="C26" t="inlineStr">
        <is>
          <t xml:space="preserve">CONCLUIDO	</t>
        </is>
      </c>
      <c r="D26" t="n">
        <v>3.7394</v>
      </c>
      <c r="E26" t="n">
        <v>26.74</v>
      </c>
      <c r="F26" t="n">
        <v>20.13</v>
      </c>
      <c r="G26" t="n">
        <v>17.01</v>
      </c>
      <c r="H26" t="n">
        <v>0.21</v>
      </c>
      <c r="I26" t="n">
        <v>71</v>
      </c>
      <c r="J26" t="n">
        <v>278.46</v>
      </c>
      <c r="K26" t="n">
        <v>60.56</v>
      </c>
      <c r="L26" t="n">
        <v>3.25</v>
      </c>
      <c r="M26" t="n">
        <v>69</v>
      </c>
      <c r="N26" t="n">
        <v>74.66</v>
      </c>
      <c r="O26" t="n">
        <v>34577.92</v>
      </c>
      <c r="P26" t="n">
        <v>314.99</v>
      </c>
      <c r="Q26" t="n">
        <v>3798.34</v>
      </c>
      <c r="R26" t="n">
        <v>129</v>
      </c>
      <c r="S26" t="n">
        <v>58.18</v>
      </c>
      <c r="T26" t="n">
        <v>33408.59</v>
      </c>
      <c r="U26" t="n">
        <v>0.45</v>
      </c>
      <c r="V26" t="n">
        <v>0.82</v>
      </c>
      <c r="W26" t="n">
        <v>2.84</v>
      </c>
      <c r="X26" t="n">
        <v>2.06</v>
      </c>
      <c r="Y26" t="n">
        <v>1</v>
      </c>
      <c r="Z26" t="n">
        <v>10</v>
      </c>
    </row>
    <row r="27">
      <c r="A27" t="n">
        <v>10</v>
      </c>
      <c r="B27" t="n">
        <v>140</v>
      </c>
      <c r="C27" t="inlineStr">
        <is>
          <t xml:space="preserve">CONCLUIDO	</t>
        </is>
      </c>
      <c r="D27" t="n">
        <v>3.8103</v>
      </c>
      <c r="E27" t="n">
        <v>26.24</v>
      </c>
      <c r="F27" t="n">
        <v>19.95</v>
      </c>
      <c r="G27" t="n">
        <v>18.41</v>
      </c>
      <c r="H27" t="n">
        <v>0.22</v>
      </c>
      <c r="I27" t="n">
        <v>65</v>
      </c>
      <c r="J27" t="n">
        <v>278.95</v>
      </c>
      <c r="K27" t="n">
        <v>60.56</v>
      </c>
      <c r="L27" t="n">
        <v>3.5</v>
      </c>
      <c r="M27" t="n">
        <v>63</v>
      </c>
      <c r="N27" t="n">
        <v>74.90000000000001</v>
      </c>
      <c r="O27" t="n">
        <v>34638.36</v>
      </c>
      <c r="P27" t="n">
        <v>308.61</v>
      </c>
      <c r="Q27" t="n">
        <v>3797.96</v>
      </c>
      <c r="R27" t="n">
        <v>123.26</v>
      </c>
      <c r="S27" t="n">
        <v>58.18</v>
      </c>
      <c r="T27" t="n">
        <v>30564.29</v>
      </c>
      <c r="U27" t="n">
        <v>0.47</v>
      </c>
      <c r="V27" t="n">
        <v>0.83</v>
      </c>
      <c r="W27" t="n">
        <v>2.83</v>
      </c>
      <c r="X27" t="n">
        <v>1.88</v>
      </c>
      <c r="Y27" t="n">
        <v>1</v>
      </c>
      <c r="Z27" t="n">
        <v>10</v>
      </c>
    </row>
    <row r="28">
      <c r="A28" t="n">
        <v>11</v>
      </c>
      <c r="B28" t="n">
        <v>140</v>
      </c>
      <c r="C28" t="inlineStr">
        <is>
          <t xml:space="preserve">CONCLUIDO	</t>
        </is>
      </c>
      <c r="D28" t="n">
        <v>3.8876</v>
      </c>
      <c r="E28" t="n">
        <v>25.72</v>
      </c>
      <c r="F28" t="n">
        <v>19.74</v>
      </c>
      <c r="G28" t="n">
        <v>20.08</v>
      </c>
      <c r="H28" t="n">
        <v>0.24</v>
      </c>
      <c r="I28" t="n">
        <v>59</v>
      </c>
      <c r="J28" t="n">
        <v>279.44</v>
      </c>
      <c r="K28" t="n">
        <v>60.56</v>
      </c>
      <c r="L28" t="n">
        <v>3.75</v>
      </c>
      <c r="M28" t="n">
        <v>57</v>
      </c>
      <c r="N28" t="n">
        <v>75.14</v>
      </c>
      <c r="O28" t="n">
        <v>34698.9</v>
      </c>
      <c r="P28" t="n">
        <v>301.3</v>
      </c>
      <c r="Q28" t="n">
        <v>3798.19</v>
      </c>
      <c r="R28" t="n">
        <v>116.76</v>
      </c>
      <c r="S28" t="n">
        <v>58.18</v>
      </c>
      <c r="T28" t="n">
        <v>27344.23</v>
      </c>
      <c r="U28" t="n">
        <v>0.5</v>
      </c>
      <c r="V28" t="n">
        <v>0.84</v>
      </c>
      <c r="W28" t="n">
        <v>2.8</v>
      </c>
      <c r="X28" t="n">
        <v>1.67</v>
      </c>
      <c r="Y28" t="n">
        <v>1</v>
      </c>
      <c r="Z28" t="n">
        <v>10</v>
      </c>
    </row>
    <row r="29">
      <c r="A29" t="n">
        <v>12</v>
      </c>
      <c r="B29" t="n">
        <v>140</v>
      </c>
      <c r="C29" t="inlineStr">
        <is>
          <t xml:space="preserve">CONCLUIDO	</t>
        </is>
      </c>
      <c r="D29" t="n">
        <v>3.9337</v>
      </c>
      <c r="E29" t="n">
        <v>25.42</v>
      </c>
      <c r="F29" t="n">
        <v>19.65</v>
      </c>
      <c r="G29" t="n">
        <v>21.43</v>
      </c>
      <c r="H29" t="n">
        <v>0.25</v>
      </c>
      <c r="I29" t="n">
        <v>55</v>
      </c>
      <c r="J29" t="n">
        <v>279.94</v>
      </c>
      <c r="K29" t="n">
        <v>60.56</v>
      </c>
      <c r="L29" t="n">
        <v>4</v>
      </c>
      <c r="M29" t="n">
        <v>53</v>
      </c>
      <c r="N29" t="n">
        <v>75.38</v>
      </c>
      <c r="O29" t="n">
        <v>34759.54</v>
      </c>
      <c r="P29" t="n">
        <v>297.66</v>
      </c>
      <c r="Q29" t="n">
        <v>3798.18</v>
      </c>
      <c r="R29" t="n">
        <v>113.35</v>
      </c>
      <c r="S29" t="n">
        <v>58.18</v>
      </c>
      <c r="T29" t="n">
        <v>25661.63</v>
      </c>
      <c r="U29" t="n">
        <v>0.51</v>
      </c>
      <c r="V29" t="n">
        <v>0.84</v>
      </c>
      <c r="W29" t="n">
        <v>2.81</v>
      </c>
      <c r="X29" t="n">
        <v>1.58</v>
      </c>
      <c r="Y29" t="n">
        <v>1</v>
      </c>
      <c r="Z29" t="n">
        <v>10</v>
      </c>
    </row>
    <row r="30">
      <c r="A30" t="n">
        <v>13</v>
      </c>
      <c r="B30" t="n">
        <v>140</v>
      </c>
      <c r="C30" t="inlineStr">
        <is>
          <t xml:space="preserve">CONCLUIDO	</t>
        </is>
      </c>
      <c r="D30" t="n">
        <v>3.9851</v>
      </c>
      <c r="E30" t="n">
        <v>25.09</v>
      </c>
      <c r="F30" t="n">
        <v>19.53</v>
      </c>
      <c r="G30" t="n">
        <v>22.98</v>
      </c>
      <c r="H30" t="n">
        <v>0.27</v>
      </c>
      <c r="I30" t="n">
        <v>51</v>
      </c>
      <c r="J30" t="n">
        <v>280.43</v>
      </c>
      <c r="K30" t="n">
        <v>60.56</v>
      </c>
      <c r="L30" t="n">
        <v>4.25</v>
      </c>
      <c r="M30" t="n">
        <v>49</v>
      </c>
      <c r="N30" t="n">
        <v>75.62</v>
      </c>
      <c r="O30" t="n">
        <v>34820.27</v>
      </c>
      <c r="P30" t="n">
        <v>293.22</v>
      </c>
      <c r="Q30" t="n">
        <v>3798.01</v>
      </c>
      <c r="R30" t="n">
        <v>109.61</v>
      </c>
      <c r="S30" t="n">
        <v>58.18</v>
      </c>
      <c r="T30" t="n">
        <v>23812.16</v>
      </c>
      <c r="U30" t="n">
        <v>0.53</v>
      </c>
      <c r="V30" t="n">
        <v>0.84</v>
      </c>
      <c r="W30" t="n">
        <v>2.8</v>
      </c>
      <c r="X30" t="n">
        <v>1.46</v>
      </c>
      <c r="Y30" t="n">
        <v>1</v>
      </c>
      <c r="Z30" t="n">
        <v>10</v>
      </c>
    </row>
    <row r="31">
      <c r="A31" t="n">
        <v>14</v>
      </c>
      <c r="B31" t="n">
        <v>140</v>
      </c>
      <c r="C31" t="inlineStr">
        <is>
          <t xml:space="preserve">CONCLUIDO	</t>
        </is>
      </c>
      <c r="D31" t="n">
        <v>4.04</v>
      </c>
      <c r="E31" t="n">
        <v>24.75</v>
      </c>
      <c r="F31" t="n">
        <v>19.4</v>
      </c>
      <c r="G31" t="n">
        <v>24.76</v>
      </c>
      <c r="H31" t="n">
        <v>0.29</v>
      </c>
      <c r="I31" t="n">
        <v>47</v>
      </c>
      <c r="J31" t="n">
        <v>280.92</v>
      </c>
      <c r="K31" t="n">
        <v>60.56</v>
      </c>
      <c r="L31" t="n">
        <v>4.5</v>
      </c>
      <c r="M31" t="n">
        <v>45</v>
      </c>
      <c r="N31" t="n">
        <v>75.87</v>
      </c>
      <c r="O31" t="n">
        <v>34881.09</v>
      </c>
      <c r="P31" t="n">
        <v>287.08</v>
      </c>
      <c r="Q31" t="n">
        <v>3798.16</v>
      </c>
      <c r="R31" t="n">
        <v>105.41</v>
      </c>
      <c r="S31" t="n">
        <v>58.18</v>
      </c>
      <c r="T31" t="n">
        <v>21731.97</v>
      </c>
      <c r="U31" t="n">
        <v>0.55</v>
      </c>
      <c r="V31" t="n">
        <v>0.85</v>
      </c>
      <c r="W31" t="n">
        <v>2.79</v>
      </c>
      <c r="X31" t="n">
        <v>1.32</v>
      </c>
      <c r="Y31" t="n">
        <v>1</v>
      </c>
      <c r="Z31" t="n">
        <v>10</v>
      </c>
    </row>
    <row r="32">
      <c r="A32" t="n">
        <v>15</v>
      </c>
      <c r="B32" t="n">
        <v>140</v>
      </c>
      <c r="C32" t="inlineStr">
        <is>
          <t xml:space="preserve">CONCLUIDO	</t>
        </is>
      </c>
      <c r="D32" t="n">
        <v>4.0808</v>
      </c>
      <c r="E32" t="n">
        <v>24.51</v>
      </c>
      <c r="F32" t="n">
        <v>19.31</v>
      </c>
      <c r="G32" t="n">
        <v>26.33</v>
      </c>
      <c r="H32" t="n">
        <v>0.3</v>
      </c>
      <c r="I32" t="n">
        <v>44</v>
      </c>
      <c r="J32" t="n">
        <v>281.41</v>
      </c>
      <c r="K32" t="n">
        <v>60.56</v>
      </c>
      <c r="L32" t="n">
        <v>4.75</v>
      </c>
      <c r="M32" t="n">
        <v>42</v>
      </c>
      <c r="N32" t="n">
        <v>76.11</v>
      </c>
      <c r="O32" t="n">
        <v>34942.02</v>
      </c>
      <c r="P32" t="n">
        <v>282.25</v>
      </c>
      <c r="Q32" t="n">
        <v>3797.98</v>
      </c>
      <c r="R32" t="n">
        <v>102.55</v>
      </c>
      <c r="S32" t="n">
        <v>58.18</v>
      </c>
      <c r="T32" t="n">
        <v>20314.79</v>
      </c>
      <c r="U32" t="n">
        <v>0.57</v>
      </c>
      <c r="V32" t="n">
        <v>0.85</v>
      </c>
      <c r="W32" t="n">
        <v>2.78</v>
      </c>
      <c r="X32" t="n">
        <v>1.24</v>
      </c>
      <c r="Y32" t="n">
        <v>1</v>
      </c>
      <c r="Z32" t="n">
        <v>10</v>
      </c>
    </row>
    <row r="33">
      <c r="A33" t="n">
        <v>16</v>
      </c>
      <c r="B33" t="n">
        <v>140</v>
      </c>
      <c r="C33" t="inlineStr">
        <is>
          <t xml:space="preserve">CONCLUIDO	</t>
        </is>
      </c>
      <c r="D33" t="n">
        <v>4.1189</v>
      </c>
      <c r="E33" t="n">
        <v>24.28</v>
      </c>
      <c r="F33" t="n">
        <v>19.24</v>
      </c>
      <c r="G33" t="n">
        <v>28.15</v>
      </c>
      <c r="H33" t="n">
        <v>0.32</v>
      </c>
      <c r="I33" t="n">
        <v>41</v>
      </c>
      <c r="J33" t="n">
        <v>281.91</v>
      </c>
      <c r="K33" t="n">
        <v>60.56</v>
      </c>
      <c r="L33" t="n">
        <v>5</v>
      </c>
      <c r="M33" t="n">
        <v>39</v>
      </c>
      <c r="N33" t="n">
        <v>76.34999999999999</v>
      </c>
      <c r="O33" t="n">
        <v>35003.04</v>
      </c>
      <c r="P33" t="n">
        <v>274.97</v>
      </c>
      <c r="Q33" t="n">
        <v>3798.02</v>
      </c>
      <c r="R33" t="n">
        <v>100.45</v>
      </c>
      <c r="S33" t="n">
        <v>58.18</v>
      </c>
      <c r="T33" t="n">
        <v>19279.19</v>
      </c>
      <c r="U33" t="n">
        <v>0.58</v>
      </c>
      <c r="V33" t="n">
        <v>0.86</v>
      </c>
      <c r="W33" t="n">
        <v>2.78</v>
      </c>
      <c r="X33" t="n">
        <v>1.17</v>
      </c>
      <c r="Y33" t="n">
        <v>1</v>
      </c>
      <c r="Z33" t="n">
        <v>10</v>
      </c>
    </row>
    <row r="34">
      <c r="A34" t="n">
        <v>17</v>
      </c>
      <c r="B34" t="n">
        <v>140</v>
      </c>
      <c r="C34" t="inlineStr">
        <is>
          <t xml:space="preserve">CONCLUIDO	</t>
        </is>
      </c>
      <c r="D34" t="n">
        <v>4.1624</v>
      </c>
      <c r="E34" t="n">
        <v>24.02</v>
      </c>
      <c r="F34" t="n">
        <v>19.14</v>
      </c>
      <c r="G34" t="n">
        <v>30.22</v>
      </c>
      <c r="H34" t="n">
        <v>0.33</v>
      </c>
      <c r="I34" t="n">
        <v>38</v>
      </c>
      <c r="J34" t="n">
        <v>282.4</v>
      </c>
      <c r="K34" t="n">
        <v>60.56</v>
      </c>
      <c r="L34" t="n">
        <v>5.25</v>
      </c>
      <c r="M34" t="n">
        <v>36</v>
      </c>
      <c r="N34" t="n">
        <v>76.59999999999999</v>
      </c>
      <c r="O34" t="n">
        <v>35064.15</v>
      </c>
      <c r="P34" t="n">
        <v>270.46</v>
      </c>
      <c r="Q34" t="n">
        <v>3797.98</v>
      </c>
      <c r="R34" t="n">
        <v>96.98999999999999</v>
      </c>
      <c r="S34" t="n">
        <v>58.18</v>
      </c>
      <c r="T34" t="n">
        <v>17567.8</v>
      </c>
      <c r="U34" t="n">
        <v>0.6</v>
      </c>
      <c r="V34" t="n">
        <v>0.86</v>
      </c>
      <c r="W34" t="n">
        <v>2.78</v>
      </c>
      <c r="X34" t="n">
        <v>1.07</v>
      </c>
      <c r="Y34" t="n">
        <v>1</v>
      </c>
      <c r="Z34" t="n">
        <v>10</v>
      </c>
    </row>
    <row r="35">
      <c r="A35" t="n">
        <v>18</v>
      </c>
      <c r="B35" t="n">
        <v>140</v>
      </c>
      <c r="C35" t="inlineStr">
        <is>
          <t xml:space="preserve">CONCLUIDO	</t>
        </is>
      </c>
      <c r="D35" t="n">
        <v>4.1913</v>
      </c>
      <c r="E35" t="n">
        <v>23.86</v>
      </c>
      <c r="F35" t="n">
        <v>19.08</v>
      </c>
      <c r="G35" t="n">
        <v>31.8</v>
      </c>
      <c r="H35" t="n">
        <v>0.35</v>
      </c>
      <c r="I35" t="n">
        <v>36</v>
      </c>
      <c r="J35" t="n">
        <v>282.9</v>
      </c>
      <c r="K35" t="n">
        <v>60.56</v>
      </c>
      <c r="L35" t="n">
        <v>5.5</v>
      </c>
      <c r="M35" t="n">
        <v>34</v>
      </c>
      <c r="N35" t="n">
        <v>76.84999999999999</v>
      </c>
      <c r="O35" t="n">
        <v>35125.37</v>
      </c>
      <c r="P35" t="n">
        <v>266.01</v>
      </c>
      <c r="Q35" t="n">
        <v>3798.03</v>
      </c>
      <c r="R35" t="n">
        <v>94.98999999999999</v>
      </c>
      <c r="S35" t="n">
        <v>58.18</v>
      </c>
      <c r="T35" t="n">
        <v>16573.98</v>
      </c>
      <c r="U35" t="n">
        <v>0.61</v>
      </c>
      <c r="V35" t="n">
        <v>0.86</v>
      </c>
      <c r="W35" t="n">
        <v>2.77</v>
      </c>
      <c r="X35" t="n">
        <v>1.01</v>
      </c>
      <c r="Y35" t="n">
        <v>1</v>
      </c>
      <c r="Z35" t="n">
        <v>10</v>
      </c>
    </row>
    <row r="36">
      <c r="A36" t="n">
        <v>19</v>
      </c>
      <c r="B36" t="n">
        <v>140</v>
      </c>
      <c r="C36" t="inlineStr">
        <is>
          <t xml:space="preserve">CONCLUIDO	</t>
        </is>
      </c>
      <c r="D36" t="n">
        <v>4.2256</v>
      </c>
      <c r="E36" t="n">
        <v>23.67</v>
      </c>
      <c r="F36" t="n">
        <v>18.99</v>
      </c>
      <c r="G36" t="n">
        <v>33.51</v>
      </c>
      <c r="H36" t="n">
        <v>0.36</v>
      </c>
      <c r="I36" t="n">
        <v>34</v>
      </c>
      <c r="J36" t="n">
        <v>283.4</v>
      </c>
      <c r="K36" t="n">
        <v>60.56</v>
      </c>
      <c r="L36" t="n">
        <v>5.75</v>
      </c>
      <c r="M36" t="n">
        <v>30</v>
      </c>
      <c r="N36" t="n">
        <v>77.09</v>
      </c>
      <c r="O36" t="n">
        <v>35186.68</v>
      </c>
      <c r="P36" t="n">
        <v>262.55</v>
      </c>
      <c r="Q36" t="n">
        <v>3797.79</v>
      </c>
      <c r="R36" t="n">
        <v>91.91</v>
      </c>
      <c r="S36" t="n">
        <v>58.18</v>
      </c>
      <c r="T36" t="n">
        <v>15048.46</v>
      </c>
      <c r="U36" t="n">
        <v>0.63</v>
      </c>
      <c r="V36" t="n">
        <v>0.87</v>
      </c>
      <c r="W36" t="n">
        <v>2.77</v>
      </c>
      <c r="X36" t="n">
        <v>0.92</v>
      </c>
      <c r="Y36" t="n">
        <v>1</v>
      </c>
      <c r="Z36" t="n">
        <v>10</v>
      </c>
    </row>
    <row r="37">
      <c r="A37" t="n">
        <v>20</v>
      </c>
      <c r="B37" t="n">
        <v>140</v>
      </c>
      <c r="C37" t="inlineStr">
        <is>
          <t xml:space="preserve">CONCLUIDO	</t>
        </is>
      </c>
      <c r="D37" t="n">
        <v>4.2462</v>
      </c>
      <c r="E37" t="n">
        <v>23.55</v>
      </c>
      <c r="F37" t="n">
        <v>18.98</v>
      </c>
      <c r="G37" t="n">
        <v>35.58</v>
      </c>
      <c r="H37" t="n">
        <v>0.38</v>
      </c>
      <c r="I37" t="n">
        <v>32</v>
      </c>
      <c r="J37" t="n">
        <v>283.9</v>
      </c>
      <c r="K37" t="n">
        <v>60.56</v>
      </c>
      <c r="L37" t="n">
        <v>6</v>
      </c>
      <c r="M37" t="n">
        <v>26</v>
      </c>
      <c r="N37" t="n">
        <v>77.34</v>
      </c>
      <c r="O37" t="n">
        <v>35248.1</v>
      </c>
      <c r="P37" t="n">
        <v>255.71</v>
      </c>
      <c r="Q37" t="n">
        <v>3797.85</v>
      </c>
      <c r="R37" t="n">
        <v>91.42</v>
      </c>
      <c r="S37" t="n">
        <v>58.18</v>
      </c>
      <c r="T37" t="n">
        <v>14811.91</v>
      </c>
      <c r="U37" t="n">
        <v>0.64</v>
      </c>
      <c r="V37" t="n">
        <v>0.87</v>
      </c>
      <c r="W37" t="n">
        <v>2.78</v>
      </c>
      <c r="X37" t="n">
        <v>0.91</v>
      </c>
      <c r="Y37" t="n">
        <v>1</v>
      </c>
      <c r="Z37" t="n">
        <v>10</v>
      </c>
    </row>
    <row r="38">
      <c r="A38" t="n">
        <v>21</v>
      </c>
      <c r="B38" t="n">
        <v>140</v>
      </c>
      <c r="C38" t="inlineStr">
        <is>
          <t xml:space="preserve">CONCLUIDO	</t>
        </is>
      </c>
      <c r="D38" t="n">
        <v>4.2595</v>
      </c>
      <c r="E38" t="n">
        <v>23.48</v>
      </c>
      <c r="F38" t="n">
        <v>18.96</v>
      </c>
      <c r="G38" t="n">
        <v>36.69</v>
      </c>
      <c r="H38" t="n">
        <v>0.39</v>
      </c>
      <c r="I38" t="n">
        <v>31</v>
      </c>
      <c r="J38" t="n">
        <v>284.4</v>
      </c>
      <c r="K38" t="n">
        <v>60.56</v>
      </c>
      <c r="L38" t="n">
        <v>6.25</v>
      </c>
      <c r="M38" t="n">
        <v>19</v>
      </c>
      <c r="N38" t="n">
        <v>77.59</v>
      </c>
      <c r="O38" t="n">
        <v>35309.61</v>
      </c>
      <c r="P38" t="n">
        <v>254.48</v>
      </c>
      <c r="Q38" t="n">
        <v>3797.87</v>
      </c>
      <c r="R38" t="n">
        <v>90.68000000000001</v>
      </c>
      <c r="S38" t="n">
        <v>58.18</v>
      </c>
      <c r="T38" t="n">
        <v>14444.6</v>
      </c>
      <c r="U38" t="n">
        <v>0.64</v>
      </c>
      <c r="V38" t="n">
        <v>0.87</v>
      </c>
      <c r="W38" t="n">
        <v>2.78</v>
      </c>
      <c r="X38" t="n">
        <v>0.89</v>
      </c>
      <c r="Y38" t="n">
        <v>1</v>
      </c>
      <c r="Z38" t="n">
        <v>10</v>
      </c>
    </row>
    <row r="39">
      <c r="A39" t="n">
        <v>22</v>
      </c>
      <c r="B39" t="n">
        <v>140</v>
      </c>
      <c r="C39" t="inlineStr">
        <is>
          <t xml:space="preserve">CONCLUIDO	</t>
        </is>
      </c>
      <c r="D39" t="n">
        <v>4.2738</v>
      </c>
      <c r="E39" t="n">
        <v>23.4</v>
      </c>
      <c r="F39" t="n">
        <v>18.93</v>
      </c>
      <c r="G39" t="n">
        <v>37.86</v>
      </c>
      <c r="H39" t="n">
        <v>0.41</v>
      </c>
      <c r="I39" t="n">
        <v>30</v>
      </c>
      <c r="J39" t="n">
        <v>284.89</v>
      </c>
      <c r="K39" t="n">
        <v>60.56</v>
      </c>
      <c r="L39" t="n">
        <v>6.5</v>
      </c>
      <c r="M39" t="n">
        <v>13</v>
      </c>
      <c r="N39" t="n">
        <v>77.84</v>
      </c>
      <c r="O39" t="n">
        <v>35371.22</v>
      </c>
      <c r="P39" t="n">
        <v>250.74</v>
      </c>
      <c r="Q39" t="n">
        <v>3797.9</v>
      </c>
      <c r="R39" t="n">
        <v>89.68000000000001</v>
      </c>
      <c r="S39" t="n">
        <v>58.18</v>
      </c>
      <c r="T39" t="n">
        <v>13951.88</v>
      </c>
      <c r="U39" t="n">
        <v>0.65</v>
      </c>
      <c r="V39" t="n">
        <v>0.87</v>
      </c>
      <c r="W39" t="n">
        <v>2.78</v>
      </c>
      <c r="X39" t="n">
        <v>0.86</v>
      </c>
      <c r="Y39" t="n">
        <v>1</v>
      </c>
      <c r="Z39" t="n">
        <v>10</v>
      </c>
    </row>
    <row r="40">
      <c r="A40" t="n">
        <v>23</v>
      </c>
      <c r="B40" t="n">
        <v>140</v>
      </c>
      <c r="C40" t="inlineStr">
        <is>
          <t xml:space="preserve">CONCLUIDO	</t>
        </is>
      </c>
      <c r="D40" t="n">
        <v>4.2864</v>
      </c>
      <c r="E40" t="n">
        <v>23.33</v>
      </c>
      <c r="F40" t="n">
        <v>18.91</v>
      </c>
      <c r="G40" t="n">
        <v>39.13</v>
      </c>
      <c r="H40" t="n">
        <v>0.42</v>
      </c>
      <c r="I40" t="n">
        <v>29</v>
      </c>
      <c r="J40" t="n">
        <v>285.39</v>
      </c>
      <c r="K40" t="n">
        <v>60.56</v>
      </c>
      <c r="L40" t="n">
        <v>6.75</v>
      </c>
      <c r="M40" t="n">
        <v>8</v>
      </c>
      <c r="N40" t="n">
        <v>78.09</v>
      </c>
      <c r="O40" t="n">
        <v>35432.93</v>
      </c>
      <c r="P40" t="n">
        <v>249.17</v>
      </c>
      <c r="Q40" t="n">
        <v>3797.96</v>
      </c>
      <c r="R40" t="n">
        <v>88.73</v>
      </c>
      <c r="S40" t="n">
        <v>58.18</v>
      </c>
      <c r="T40" t="n">
        <v>13482.58</v>
      </c>
      <c r="U40" t="n">
        <v>0.66</v>
      </c>
      <c r="V40" t="n">
        <v>0.87</v>
      </c>
      <c r="W40" t="n">
        <v>2.79</v>
      </c>
      <c r="X40" t="n">
        <v>0.84</v>
      </c>
      <c r="Y40" t="n">
        <v>1</v>
      </c>
      <c r="Z40" t="n">
        <v>10</v>
      </c>
    </row>
    <row r="41">
      <c r="A41" t="n">
        <v>24</v>
      </c>
      <c r="B41" t="n">
        <v>140</v>
      </c>
      <c r="C41" t="inlineStr">
        <is>
          <t xml:space="preserve">CONCLUIDO	</t>
        </is>
      </c>
      <c r="D41" t="n">
        <v>4.2854</v>
      </c>
      <c r="E41" t="n">
        <v>23.34</v>
      </c>
      <c r="F41" t="n">
        <v>18.92</v>
      </c>
      <c r="G41" t="n">
        <v>39.14</v>
      </c>
      <c r="H41" t="n">
        <v>0.44</v>
      </c>
      <c r="I41" t="n">
        <v>29</v>
      </c>
      <c r="J41" t="n">
        <v>285.9</v>
      </c>
      <c r="K41" t="n">
        <v>60.56</v>
      </c>
      <c r="L41" t="n">
        <v>7</v>
      </c>
      <c r="M41" t="n">
        <v>3</v>
      </c>
      <c r="N41" t="n">
        <v>78.34</v>
      </c>
      <c r="O41" t="n">
        <v>35494.74</v>
      </c>
      <c r="P41" t="n">
        <v>248.68</v>
      </c>
      <c r="Q41" t="n">
        <v>3797.85</v>
      </c>
      <c r="R41" t="n">
        <v>88.61</v>
      </c>
      <c r="S41" t="n">
        <v>58.18</v>
      </c>
      <c r="T41" t="n">
        <v>13421.5</v>
      </c>
      <c r="U41" t="n">
        <v>0.66</v>
      </c>
      <c r="V41" t="n">
        <v>0.87</v>
      </c>
      <c r="W41" t="n">
        <v>2.8</v>
      </c>
      <c r="X41" t="n">
        <v>0.85</v>
      </c>
      <c r="Y41" t="n">
        <v>1</v>
      </c>
      <c r="Z41" t="n">
        <v>10</v>
      </c>
    </row>
    <row r="42">
      <c r="A42" t="n">
        <v>25</v>
      </c>
      <c r="B42" t="n">
        <v>140</v>
      </c>
      <c r="C42" t="inlineStr">
        <is>
          <t xml:space="preserve">CONCLUIDO	</t>
        </is>
      </c>
      <c r="D42" t="n">
        <v>4.287</v>
      </c>
      <c r="E42" t="n">
        <v>23.33</v>
      </c>
      <c r="F42" t="n">
        <v>18.91</v>
      </c>
      <c r="G42" t="n">
        <v>39.13</v>
      </c>
      <c r="H42" t="n">
        <v>0.45</v>
      </c>
      <c r="I42" t="n">
        <v>29</v>
      </c>
      <c r="J42" t="n">
        <v>286.4</v>
      </c>
      <c r="K42" t="n">
        <v>60.56</v>
      </c>
      <c r="L42" t="n">
        <v>7.25</v>
      </c>
      <c r="M42" t="n">
        <v>2</v>
      </c>
      <c r="N42" t="n">
        <v>78.59</v>
      </c>
      <c r="O42" t="n">
        <v>35556.78</v>
      </c>
      <c r="P42" t="n">
        <v>248.28</v>
      </c>
      <c r="Q42" t="n">
        <v>3797.82</v>
      </c>
      <c r="R42" t="n">
        <v>88.54000000000001</v>
      </c>
      <c r="S42" t="n">
        <v>58.18</v>
      </c>
      <c r="T42" t="n">
        <v>13388.04</v>
      </c>
      <c r="U42" t="n">
        <v>0.66</v>
      </c>
      <c r="V42" t="n">
        <v>0.87</v>
      </c>
      <c r="W42" t="n">
        <v>2.79</v>
      </c>
      <c r="X42" t="n">
        <v>0.84</v>
      </c>
      <c r="Y42" t="n">
        <v>1</v>
      </c>
      <c r="Z42" t="n">
        <v>10</v>
      </c>
    </row>
    <row r="43">
      <c r="A43" t="n">
        <v>26</v>
      </c>
      <c r="B43" t="n">
        <v>140</v>
      </c>
      <c r="C43" t="inlineStr">
        <is>
          <t xml:space="preserve">CONCLUIDO	</t>
        </is>
      </c>
      <c r="D43" t="n">
        <v>4.2854</v>
      </c>
      <c r="E43" t="n">
        <v>23.34</v>
      </c>
      <c r="F43" t="n">
        <v>18.92</v>
      </c>
      <c r="G43" t="n">
        <v>39.14</v>
      </c>
      <c r="H43" t="n">
        <v>0.47</v>
      </c>
      <c r="I43" t="n">
        <v>29</v>
      </c>
      <c r="J43" t="n">
        <v>286.9</v>
      </c>
      <c r="K43" t="n">
        <v>60.56</v>
      </c>
      <c r="L43" t="n">
        <v>7.5</v>
      </c>
      <c r="M43" t="n">
        <v>0</v>
      </c>
      <c r="N43" t="n">
        <v>78.84999999999999</v>
      </c>
      <c r="O43" t="n">
        <v>35618.8</v>
      </c>
      <c r="P43" t="n">
        <v>248.68</v>
      </c>
      <c r="Q43" t="n">
        <v>3798</v>
      </c>
      <c r="R43" t="n">
        <v>88.62</v>
      </c>
      <c r="S43" t="n">
        <v>58.18</v>
      </c>
      <c r="T43" t="n">
        <v>13424.13</v>
      </c>
      <c r="U43" t="n">
        <v>0.66</v>
      </c>
      <c r="V43" t="n">
        <v>0.87</v>
      </c>
      <c r="W43" t="n">
        <v>2.8</v>
      </c>
      <c r="X43" t="n">
        <v>0.85</v>
      </c>
      <c r="Y43" t="n">
        <v>1</v>
      </c>
      <c r="Z43" t="n">
        <v>10</v>
      </c>
    </row>
    <row r="44">
      <c r="A44" t="n">
        <v>0</v>
      </c>
      <c r="B44" t="n">
        <v>40</v>
      </c>
      <c r="C44" t="inlineStr">
        <is>
          <t xml:space="preserve">CONCLUIDO	</t>
        </is>
      </c>
      <c r="D44" t="n">
        <v>3.9672</v>
      </c>
      <c r="E44" t="n">
        <v>25.21</v>
      </c>
      <c r="F44" t="n">
        <v>21.23</v>
      </c>
      <c r="G44" t="n">
        <v>11.79</v>
      </c>
      <c r="H44" t="n">
        <v>0.2</v>
      </c>
      <c r="I44" t="n">
        <v>108</v>
      </c>
      <c r="J44" t="n">
        <v>89.87</v>
      </c>
      <c r="K44" t="n">
        <v>37.55</v>
      </c>
      <c r="L44" t="n">
        <v>1</v>
      </c>
      <c r="M44" t="n">
        <v>64</v>
      </c>
      <c r="N44" t="n">
        <v>11.32</v>
      </c>
      <c r="O44" t="n">
        <v>11317.98</v>
      </c>
      <c r="P44" t="n">
        <v>143.33</v>
      </c>
      <c r="Q44" t="n">
        <v>3798.51</v>
      </c>
      <c r="R44" t="n">
        <v>162.87</v>
      </c>
      <c r="S44" t="n">
        <v>58.18</v>
      </c>
      <c r="T44" t="n">
        <v>50157.01</v>
      </c>
      <c r="U44" t="n">
        <v>0.36</v>
      </c>
      <c r="V44" t="n">
        <v>0.78</v>
      </c>
      <c r="W44" t="n">
        <v>2.95</v>
      </c>
      <c r="X44" t="n">
        <v>3.15</v>
      </c>
      <c r="Y44" t="n">
        <v>1</v>
      </c>
      <c r="Z44" t="n">
        <v>10</v>
      </c>
    </row>
    <row r="45">
      <c r="A45" t="n">
        <v>1</v>
      </c>
      <c r="B45" t="n">
        <v>40</v>
      </c>
      <c r="C45" t="inlineStr">
        <is>
          <t xml:space="preserve">CONCLUIDO	</t>
        </is>
      </c>
      <c r="D45" t="n">
        <v>4.0388</v>
      </c>
      <c r="E45" t="n">
        <v>24.76</v>
      </c>
      <c r="F45" t="n">
        <v>20.99</v>
      </c>
      <c r="G45" t="n">
        <v>12.98</v>
      </c>
      <c r="H45" t="n">
        <v>0.24</v>
      </c>
      <c r="I45" t="n">
        <v>97</v>
      </c>
      <c r="J45" t="n">
        <v>90.18000000000001</v>
      </c>
      <c r="K45" t="n">
        <v>37.55</v>
      </c>
      <c r="L45" t="n">
        <v>1.25</v>
      </c>
      <c r="M45" t="n">
        <v>5</v>
      </c>
      <c r="N45" t="n">
        <v>11.37</v>
      </c>
      <c r="O45" t="n">
        <v>11355.7</v>
      </c>
      <c r="P45" t="n">
        <v>139.01</v>
      </c>
      <c r="Q45" t="n">
        <v>3798.86</v>
      </c>
      <c r="R45" t="n">
        <v>152.9</v>
      </c>
      <c r="S45" t="n">
        <v>58.18</v>
      </c>
      <c r="T45" t="n">
        <v>45226.19</v>
      </c>
      <c r="U45" t="n">
        <v>0.38</v>
      </c>
      <c r="V45" t="n">
        <v>0.79</v>
      </c>
      <c r="W45" t="n">
        <v>3</v>
      </c>
      <c r="X45" t="n">
        <v>2.91</v>
      </c>
      <c r="Y45" t="n">
        <v>1</v>
      </c>
      <c r="Z45" t="n">
        <v>10</v>
      </c>
    </row>
    <row r="46">
      <c r="A46" t="n">
        <v>2</v>
      </c>
      <c r="B46" t="n">
        <v>40</v>
      </c>
      <c r="C46" t="inlineStr">
        <is>
          <t xml:space="preserve">CONCLUIDO	</t>
        </is>
      </c>
      <c r="D46" t="n">
        <v>4.0523</v>
      </c>
      <c r="E46" t="n">
        <v>24.68</v>
      </c>
      <c r="F46" t="n">
        <v>20.92</v>
      </c>
      <c r="G46" t="n">
        <v>13.08</v>
      </c>
      <c r="H46" t="n">
        <v>0.29</v>
      </c>
      <c r="I46" t="n">
        <v>96</v>
      </c>
      <c r="J46" t="n">
        <v>90.48</v>
      </c>
      <c r="K46" t="n">
        <v>37.55</v>
      </c>
      <c r="L46" t="n">
        <v>1.5</v>
      </c>
      <c r="M46" t="n">
        <v>0</v>
      </c>
      <c r="N46" t="n">
        <v>11.43</v>
      </c>
      <c r="O46" t="n">
        <v>11393.43</v>
      </c>
      <c r="P46" t="n">
        <v>138.45</v>
      </c>
      <c r="Q46" t="n">
        <v>3798.69</v>
      </c>
      <c r="R46" t="n">
        <v>150.77</v>
      </c>
      <c r="S46" t="n">
        <v>58.18</v>
      </c>
      <c r="T46" t="n">
        <v>44166.87</v>
      </c>
      <c r="U46" t="n">
        <v>0.39</v>
      </c>
      <c r="V46" t="n">
        <v>0.79</v>
      </c>
      <c r="W46" t="n">
        <v>3</v>
      </c>
      <c r="X46" t="n">
        <v>2.85</v>
      </c>
      <c r="Y46" t="n">
        <v>1</v>
      </c>
      <c r="Z46" t="n">
        <v>10</v>
      </c>
    </row>
    <row r="47">
      <c r="A47" t="n">
        <v>0</v>
      </c>
      <c r="B47" t="n">
        <v>125</v>
      </c>
      <c r="C47" t="inlineStr">
        <is>
          <t xml:space="preserve">CONCLUIDO	</t>
        </is>
      </c>
      <c r="D47" t="n">
        <v>2.2163</v>
      </c>
      <c r="E47" t="n">
        <v>45.12</v>
      </c>
      <c r="F47" t="n">
        <v>27.54</v>
      </c>
      <c r="G47" t="n">
        <v>5.26</v>
      </c>
      <c r="H47" t="n">
        <v>0.07000000000000001</v>
      </c>
      <c r="I47" t="n">
        <v>314</v>
      </c>
      <c r="J47" t="n">
        <v>242.64</v>
      </c>
      <c r="K47" t="n">
        <v>58.47</v>
      </c>
      <c r="L47" t="n">
        <v>1</v>
      </c>
      <c r="M47" t="n">
        <v>312</v>
      </c>
      <c r="N47" t="n">
        <v>58.17</v>
      </c>
      <c r="O47" t="n">
        <v>30160.1</v>
      </c>
      <c r="P47" t="n">
        <v>432.26</v>
      </c>
      <c r="Q47" t="n">
        <v>3800.05</v>
      </c>
      <c r="R47" t="n">
        <v>371.71</v>
      </c>
      <c r="S47" t="n">
        <v>58.18</v>
      </c>
      <c r="T47" t="n">
        <v>153544.63</v>
      </c>
      <c r="U47" t="n">
        <v>0.16</v>
      </c>
      <c r="V47" t="n">
        <v>0.6</v>
      </c>
      <c r="W47" t="n">
        <v>3.23</v>
      </c>
      <c r="X47" t="n">
        <v>9.460000000000001</v>
      </c>
      <c r="Y47" t="n">
        <v>1</v>
      </c>
      <c r="Z47" t="n">
        <v>10</v>
      </c>
    </row>
    <row r="48">
      <c r="A48" t="n">
        <v>1</v>
      </c>
      <c r="B48" t="n">
        <v>125</v>
      </c>
      <c r="C48" t="inlineStr">
        <is>
          <t xml:space="preserve">CONCLUIDO	</t>
        </is>
      </c>
      <c r="D48" t="n">
        <v>2.6404</v>
      </c>
      <c r="E48" t="n">
        <v>37.87</v>
      </c>
      <c r="F48" t="n">
        <v>24.63</v>
      </c>
      <c r="G48" t="n">
        <v>6.66</v>
      </c>
      <c r="H48" t="n">
        <v>0.09</v>
      </c>
      <c r="I48" t="n">
        <v>222</v>
      </c>
      <c r="J48" t="n">
        <v>243.08</v>
      </c>
      <c r="K48" t="n">
        <v>58.47</v>
      </c>
      <c r="L48" t="n">
        <v>1.25</v>
      </c>
      <c r="M48" t="n">
        <v>220</v>
      </c>
      <c r="N48" t="n">
        <v>58.36</v>
      </c>
      <c r="O48" t="n">
        <v>30214.33</v>
      </c>
      <c r="P48" t="n">
        <v>382.4</v>
      </c>
      <c r="Q48" t="n">
        <v>3798.8</v>
      </c>
      <c r="R48" t="n">
        <v>276.52</v>
      </c>
      <c r="S48" t="n">
        <v>58.18</v>
      </c>
      <c r="T48" t="n">
        <v>106409.06</v>
      </c>
      <c r="U48" t="n">
        <v>0.21</v>
      </c>
      <c r="V48" t="n">
        <v>0.67</v>
      </c>
      <c r="W48" t="n">
        <v>3.08</v>
      </c>
      <c r="X48" t="n">
        <v>6.56</v>
      </c>
      <c r="Y48" t="n">
        <v>1</v>
      </c>
      <c r="Z48" t="n">
        <v>10</v>
      </c>
    </row>
    <row r="49">
      <c r="A49" t="n">
        <v>2</v>
      </c>
      <c r="B49" t="n">
        <v>125</v>
      </c>
      <c r="C49" t="inlineStr">
        <is>
          <t xml:space="preserve">CONCLUIDO	</t>
        </is>
      </c>
      <c r="D49" t="n">
        <v>2.9405</v>
      </c>
      <c r="E49" t="n">
        <v>34.01</v>
      </c>
      <c r="F49" t="n">
        <v>23.13</v>
      </c>
      <c r="G49" t="n">
        <v>8.07</v>
      </c>
      <c r="H49" t="n">
        <v>0.11</v>
      </c>
      <c r="I49" t="n">
        <v>172</v>
      </c>
      <c r="J49" t="n">
        <v>243.52</v>
      </c>
      <c r="K49" t="n">
        <v>58.47</v>
      </c>
      <c r="L49" t="n">
        <v>1.5</v>
      </c>
      <c r="M49" t="n">
        <v>170</v>
      </c>
      <c r="N49" t="n">
        <v>58.55</v>
      </c>
      <c r="O49" t="n">
        <v>30268.64</v>
      </c>
      <c r="P49" t="n">
        <v>355.05</v>
      </c>
      <c r="Q49" t="n">
        <v>3799.37</v>
      </c>
      <c r="R49" t="n">
        <v>226.92</v>
      </c>
      <c r="S49" t="n">
        <v>58.18</v>
      </c>
      <c r="T49" t="n">
        <v>81858.99000000001</v>
      </c>
      <c r="U49" t="n">
        <v>0.26</v>
      </c>
      <c r="V49" t="n">
        <v>0.71</v>
      </c>
      <c r="W49" t="n">
        <v>3</v>
      </c>
      <c r="X49" t="n">
        <v>5.05</v>
      </c>
      <c r="Y49" t="n">
        <v>1</v>
      </c>
      <c r="Z49" t="n">
        <v>10</v>
      </c>
    </row>
    <row r="50">
      <c r="A50" t="n">
        <v>3</v>
      </c>
      <c r="B50" t="n">
        <v>125</v>
      </c>
      <c r="C50" t="inlineStr">
        <is>
          <t xml:space="preserve">CONCLUIDO	</t>
        </is>
      </c>
      <c r="D50" t="n">
        <v>3.181</v>
      </c>
      <c r="E50" t="n">
        <v>31.44</v>
      </c>
      <c r="F50" t="n">
        <v>22.12</v>
      </c>
      <c r="G50" t="n">
        <v>9.550000000000001</v>
      </c>
      <c r="H50" t="n">
        <v>0.13</v>
      </c>
      <c r="I50" t="n">
        <v>139</v>
      </c>
      <c r="J50" t="n">
        <v>243.96</v>
      </c>
      <c r="K50" t="n">
        <v>58.47</v>
      </c>
      <c r="L50" t="n">
        <v>1.75</v>
      </c>
      <c r="M50" t="n">
        <v>137</v>
      </c>
      <c r="N50" t="n">
        <v>58.74</v>
      </c>
      <c r="O50" t="n">
        <v>30323.01</v>
      </c>
      <c r="P50" t="n">
        <v>335.62</v>
      </c>
      <c r="Q50" t="n">
        <v>3798.64</v>
      </c>
      <c r="R50" t="n">
        <v>193.89</v>
      </c>
      <c r="S50" t="n">
        <v>58.18</v>
      </c>
      <c r="T50" t="n">
        <v>65510.93</v>
      </c>
      <c r="U50" t="n">
        <v>0.3</v>
      </c>
      <c r="V50" t="n">
        <v>0.75</v>
      </c>
      <c r="W50" t="n">
        <v>2.95</v>
      </c>
      <c r="X50" t="n">
        <v>4.04</v>
      </c>
      <c r="Y50" t="n">
        <v>1</v>
      </c>
      <c r="Z50" t="n">
        <v>10</v>
      </c>
    </row>
    <row r="51">
      <c r="A51" t="n">
        <v>4</v>
      </c>
      <c r="B51" t="n">
        <v>125</v>
      </c>
      <c r="C51" t="inlineStr">
        <is>
          <t xml:space="preserve">CONCLUIDO	</t>
        </is>
      </c>
      <c r="D51" t="n">
        <v>3.3626</v>
      </c>
      <c r="E51" t="n">
        <v>29.74</v>
      </c>
      <c r="F51" t="n">
        <v>21.46</v>
      </c>
      <c r="G51" t="n">
        <v>11</v>
      </c>
      <c r="H51" t="n">
        <v>0.15</v>
      </c>
      <c r="I51" t="n">
        <v>117</v>
      </c>
      <c r="J51" t="n">
        <v>244.41</v>
      </c>
      <c r="K51" t="n">
        <v>58.47</v>
      </c>
      <c r="L51" t="n">
        <v>2</v>
      </c>
      <c r="M51" t="n">
        <v>115</v>
      </c>
      <c r="N51" t="n">
        <v>58.93</v>
      </c>
      <c r="O51" t="n">
        <v>30377.45</v>
      </c>
      <c r="P51" t="n">
        <v>321.51</v>
      </c>
      <c r="Q51" t="n">
        <v>3798.16</v>
      </c>
      <c r="R51" t="n">
        <v>172.41</v>
      </c>
      <c r="S51" t="n">
        <v>58.18</v>
      </c>
      <c r="T51" t="n">
        <v>54882.76</v>
      </c>
      <c r="U51" t="n">
        <v>0.34</v>
      </c>
      <c r="V51" t="n">
        <v>0.77</v>
      </c>
      <c r="W51" t="n">
        <v>2.91</v>
      </c>
      <c r="X51" t="n">
        <v>3.38</v>
      </c>
      <c r="Y51" t="n">
        <v>1</v>
      </c>
      <c r="Z51" t="n">
        <v>10</v>
      </c>
    </row>
    <row r="52">
      <c r="A52" t="n">
        <v>5</v>
      </c>
      <c r="B52" t="n">
        <v>125</v>
      </c>
      <c r="C52" t="inlineStr">
        <is>
          <t xml:space="preserve">CONCLUIDO	</t>
        </is>
      </c>
      <c r="D52" t="n">
        <v>3.5195</v>
      </c>
      <c r="E52" t="n">
        <v>28.41</v>
      </c>
      <c r="F52" t="n">
        <v>20.93</v>
      </c>
      <c r="G52" t="n">
        <v>12.56</v>
      </c>
      <c r="H52" t="n">
        <v>0.16</v>
      </c>
      <c r="I52" t="n">
        <v>100</v>
      </c>
      <c r="J52" t="n">
        <v>244.85</v>
      </c>
      <c r="K52" t="n">
        <v>58.47</v>
      </c>
      <c r="L52" t="n">
        <v>2.25</v>
      </c>
      <c r="M52" t="n">
        <v>98</v>
      </c>
      <c r="N52" t="n">
        <v>59.12</v>
      </c>
      <c r="O52" t="n">
        <v>30431.96</v>
      </c>
      <c r="P52" t="n">
        <v>310.14</v>
      </c>
      <c r="Q52" t="n">
        <v>3798.09</v>
      </c>
      <c r="R52" t="n">
        <v>155.36</v>
      </c>
      <c r="S52" t="n">
        <v>58.18</v>
      </c>
      <c r="T52" t="n">
        <v>46441.97</v>
      </c>
      <c r="U52" t="n">
        <v>0.37</v>
      </c>
      <c r="V52" t="n">
        <v>0.79</v>
      </c>
      <c r="W52" t="n">
        <v>2.88</v>
      </c>
      <c r="X52" t="n">
        <v>2.86</v>
      </c>
      <c r="Y52" t="n">
        <v>1</v>
      </c>
      <c r="Z52" t="n">
        <v>10</v>
      </c>
    </row>
    <row r="53">
      <c r="A53" t="n">
        <v>6</v>
      </c>
      <c r="B53" t="n">
        <v>125</v>
      </c>
      <c r="C53" t="inlineStr">
        <is>
          <t xml:space="preserve">CONCLUIDO	</t>
        </is>
      </c>
      <c r="D53" t="n">
        <v>3.6337</v>
      </c>
      <c r="E53" t="n">
        <v>27.52</v>
      </c>
      <c r="F53" t="n">
        <v>20.61</v>
      </c>
      <c r="G53" t="n">
        <v>14.05</v>
      </c>
      <c r="H53" t="n">
        <v>0.18</v>
      </c>
      <c r="I53" t="n">
        <v>88</v>
      </c>
      <c r="J53" t="n">
        <v>245.29</v>
      </c>
      <c r="K53" t="n">
        <v>58.47</v>
      </c>
      <c r="L53" t="n">
        <v>2.5</v>
      </c>
      <c r="M53" t="n">
        <v>86</v>
      </c>
      <c r="N53" t="n">
        <v>59.32</v>
      </c>
      <c r="O53" t="n">
        <v>30486.54</v>
      </c>
      <c r="P53" t="n">
        <v>301.44</v>
      </c>
      <c r="Q53" t="n">
        <v>3798.43</v>
      </c>
      <c r="R53" t="n">
        <v>144.85</v>
      </c>
      <c r="S53" t="n">
        <v>58.18</v>
      </c>
      <c r="T53" t="n">
        <v>41244.25</v>
      </c>
      <c r="U53" t="n">
        <v>0.4</v>
      </c>
      <c r="V53" t="n">
        <v>0.8</v>
      </c>
      <c r="W53" t="n">
        <v>2.86</v>
      </c>
      <c r="X53" t="n">
        <v>2.53</v>
      </c>
      <c r="Y53" t="n">
        <v>1</v>
      </c>
      <c r="Z53" t="n">
        <v>10</v>
      </c>
    </row>
    <row r="54">
      <c r="A54" t="n">
        <v>7</v>
      </c>
      <c r="B54" t="n">
        <v>125</v>
      </c>
      <c r="C54" t="inlineStr">
        <is>
          <t xml:space="preserve">CONCLUIDO	</t>
        </is>
      </c>
      <c r="D54" t="n">
        <v>3.7395</v>
      </c>
      <c r="E54" t="n">
        <v>26.74</v>
      </c>
      <c r="F54" t="n">
        <v>20.3</v>
      </c>
      <c r="G54" t="n">
        <v>15.62</v>
      </c>
      <c r="H54" t="n">
        <v>0.2</v>
      </c>
      <c r="I54" t="n">
        <v>78</v>
      </c>
      <c r="J54" t="n">
        <v>245.73</v>
      </c>
      <c r="K54" t="n">
        <v>58.47</v>
      </c>
      <c r="L54" t="n">
        <v>2.75</v>
      </c>
      <c r="M54" t="n">
        <v>76</v>
      </c>
      <c r="N54" t="n">
        <v>59.51</v>
      </c>
      <c r="O54" t="n">
        <v>30541.19</v>
      </c>
      <c r="P54" t="n">
        <v>292.65</v>
      </c>
      <c r="Q54" t="n">
        <v>3798.07</v>
      </c>
      <c r="R54" t="n">
        <v>134.9</v>
      </c>
      <c r="S54" t="n">
        <v>58.18</v>
      </c>
      <c r="T54" t="n">
        <v>36323.79</v>
      </c>
      <c r="U54" t="n">
        <v>0.43</v>
      </c>
      <c r="V54" t="n">
        <v>0.8100000000000001</v>
      </c>
      <c r="W54" t="n">
        <v>2.84</v>
      </c>
      <c r="X54" t="n">
        <v>2.23</v>
      </c>
      <c r="Y54" t="n">
        <v>1</v>
      </c>
      <c r="Z54" t="n">
        <v>10</v>
      </c>
    </row>
    <row r="55">
      <c r="A55" t="n">
        <v>8</v>
      </c>
      <c r="B55" t="n">
        <v>125</v>
      </c>
      <c r="C55" t="inlineStr">
        <is>
          <t xml:space="preserve">CONCLUIDO	</t>
        </is>
      </c>
      <c r="D55" t="n">
        <v>3.8233</v>
      </c>
      <c r="E55" t="n">
        <v>26.16</v>
      </c>
      <c r="F55" t="n">
        <v>20.09</v>
      </c>
      <c r="G55" t="n">
        <v>17.22</v>
      </c>
      <c r="H55" t="n">
        <v>0.22</v>
      </c>
      <c r="I55" t="n">
        <v>70</v>
      </c>
      <c r="J55" t="n">
        <v>246.18</v>
      </c>
      <c r="K55" t="n">
        <v>58.47</v>
      </c>
      <c r="L55" t="n">
        <v>3</v>
      </c>
      <c r="M55" t="n">
        <v>68</v>
      </c>
      <c r="N55" t="n">
        <v>59.7</v>
      </c>
      <c r="O55" t="n">
        <v>30595.91</v>
      </c>
      <c r="P55" t="n">
        <v>285.94</v>
      </c>
      <c r="Q55" t="n">
        <v>3798.49</v>
      </c>
      <c r="R55" t="n">
        <v>127.78</v>
      </c>
      <c r="S55" t="n">
        <v>58.18</v>
      </c>
      <c r="T55" t="n">
        <v>32800.36</v>
      </c>
      <c r="U55" t="n">
        <v>0.46</v>
      </c>
      <c r="V55" t="n">
        <v>0.82</v>
      </c>
      <c r="W55" t="n">
        <v>2.84</v>
      </c>
      <c r="X55" t="n">
        <v>2.02</v>
      </c>
      <c r="Y55" t="n">
        <v>1</v>
      </c>
      <c r="Z55" t="n">
        <v>10</v>
      </c>
    </row>
    <row r="56">
      <c r="A56" t="n">
        <v>9</v>
      </c>
      <c r="B56" t="n">
        <v>125</v>
      </c>
      <c r="C56" t="inlineStr">
        <is>
          <t xml:space="preserve">CONCLUIDO	</t>
        </is>
      </c>
      <c r="D56" t="n">
        <v>3.9059</v>
      </c>
      <c r="E56" t="n">
        <v>25.6</v>
      </c>
      <c r="F56" t="n">
        <v>19.87</v>
      </c>
      <c r="G56" t="n">
        <v>18.92</v>
      </c>
      <c r="H56" t="n">
        <v>0.23</v>
      </c>
      <c r="I56" t="n">
        <v>63</v>
      </c>
      <c r="J56" t="n">
        <v>246.62</v>
      </c>
      <c r="K56" t="n">
        <v>58.47</v>
      </c>
      <c r="L56" t="n">
        <v>3.25</v>
      </c>
      <c r="M56" t="n">
        <v>61</v>
      </c>
      <c r="N56" t="n">
        <v>59.9</v>
      </c>
      <c r="O56" t="n">
        <v>30650.7</v>
      </c>
      <c r="P56" t="n">
        <v>278.82</v>
      </c>
      <c r="Q56" t="n">
        <v>3797.79</v>
      </c>
      <c r="R56" t="n">
        <v>120.72</v>
      </c>
      <c r="S56" t="n">
        <v>58.18</v>
      </c>
      <c r="T56" t="n">
        <v>29308.81</v>
      </c>
      <c r="U56" t="n">
        <v>0.48</v>
      </c>
      <c r="V56" t="n">
        <v>0.83</v>
      </c>
      <c r="W56" t="n">
        <v>2.82</v>
      </c>
      <c r="X56" t="n">
        <v>1.8</v>
      </c>
      <c r="Y56" t="n">
        <v>1</v>
      </c>
      <c r="Z56" t="n">
        <v>10</v>
      </c>
    </row>
    <row r="57">
      <c r="A57" t="n">
        <v>10</v>
      </c>
      <c r="B57" t="n">
        <v>125</v>
      </c>
      <c r="C57" t="inlineStr">
        <is>
          <t xml:space="preserve">CONCLUIDO	</t>
        </is>
      </c>
      <c r="D57" t="n">
        <v>3.9742</v>
      </c>
      <c r="E57" t="n">
        <v>25.16</v>
      </c>
      <c r="F57" t="n">
        <v>19.71</v>
      </c>
      <c r="G57" t="n">
        <v>20.75</v>
      </c>
      <c r="H57" t="n">
        <v>0.25</v>
      </c>
      <c r="I57" t="n">
        <v>57</v>
      </c>
      <c r="J57" t="n">
        <v>247.07</v>
      </c>
      <c r="K57" t="n">
        <v>58.47</v>
      </c>
      <c r="L57" t="n">
        <v>3.5</v>
      </c>
      <c r="M57" t="n">
        <v>55</v>
      </c>
      <c r="N57" t="n">
        <v>60.09</v>
      </c>
      <c r="O57" t="n">
        <v>30705.56</v>
      </c>
      <c r="P57" t="n">
        <v>271.82</v>
      </c>
      <c r="Q57" t="n">
        <v>3798.11</v>
      </c>
      <c r="R57" t="n">
        <v>115.61</v>
      </c>
      <c r="S57" t="n">
        <v>58.18</v>
      </c>
      <c r="T57" t="n">
        <v>26782.96</v>
      </c>
      <c r="U57" t="n">
        <v>0.5</v>
      </c>
      <c r="V57" t="n">
        <v>0.84</v>
      </c>
      <c r="W57" t="n">
        <v>2.81</v>
      </c>
      <c r="X57" t="n">
        <v>1.64</v>
      </c>
      <c r="Y57" t="n">
        <v>1</v>
      </c>
      <c r="Z57" t="n">
        <v>10</v>
      </c>
    </row>
    <row r="58">
      <c r="A58" t="n">
        <v>11</v>
      </c>
      <c r="B58" t="n">
        <v>125</v>
      </c>
      <c r="C58" t="inlineStr">
        <is>
          <t xml:space="preserve">CONCLUIDO	</t>
        </is>
      </c>
      <c r="D58" t="n">
        <v>4.0395</v>
      </c>
      <c r="E58" t="n">
        <v>24.76</v>
      </c>
      <c r="F58" t="n">
        <v>19.54</v>
      </c>
      <c r="G58" t="n">
        <v>22.55</v>
      </c>
      <c r="H58" t="n">
        <v>0.27</v>
      </c>
      <c r="I58" t="n">
        <v>52</v>
      </c>
      <c r="J58" t="n">
        <v>247.51</v>
      </c>
      <c r="K58" t="n">
        <v>58.47</v>
      </c>
      <c r="L58" t="n">
        <v>3.75</v>
      </c>
      <c r="M58" t="n">
        <v>50</v>
      </c>
      <c r="N58" t="n">
        <v>60.29</v>
      </c>
      <c r="O58" t="n">
        <v>30760.49</v>
      </c>
      <c r="P58" t="n">
        <v>265.92</v>
      </c>
      <c r="Q58" t="n">
        <v>3798.29</v>
      </c>
      <c r="R58" t="n">
        <v>109.94</v>
      </c>
      <c r="S58" t="n">
        <v>58.18</v>
      </c>
      <c r="T58" t="n">
        <v>23971.14</v>
      </c>
      <c r="U58" t="n">
        <v>0.53</v>
      </c>
      <c r="V58" t="n">
        <v>0.84</v>
      </c>
      <c r="W58" t="n">
        <v>2.8</v>
      </c>
      <c r="X58" t="n">
        <v>1.47</v>
      </c>
      <c r="Y58" t="n">
        <v>1</v>
      </c>
      <c r="Z58" t="n">
        <v>10</v>
      </c>
    </row>
    <row r="59">
      <c r="A59" t="n">
        <v>12</v>
      </c>
      <c r="B59" t="n">
        <v>125</v>
      </c>
      <c r="C59" t="inlineStr">
        <is>
          <t xml:space="preserve">CONCLUIDO	</t>
        </is>
      </c>
      <c r="D59" t="n">
        <v>4.09</v>
      </c>
      <c r="E59" t="n">
        <v>24.45</v>
      </c>
      <c r="F59" t="n">
        <v>19.43</v>
      </c>
      <c r="G59" t="n">
        <v>24.28</v>
      </c>
      <c r="H59" t="n">
        <v>0.29</v>
      </c>
      <c r="I59" t="n">
        <v>48</v>
      </c>
      <c r="J59" t="n">
        <v>247.96</v>
      </c>
      <c r="K59" t="n">
        <v>58.47</v>
      </c>
      <c r="L59" t="n">
        <v>4</v>
      </c>
      <c r="M59" t="n">
        <v>46</v>
      </c>
      <c r="N59" t="n">
        <v>60.48</v>
      </c>
      <c r="O59" t="n">
        <v>30815.5</v>
      </c>
      <c r="P59" t="n">
        <v>260.3</v>
      </c>
      <c r="Q59" t="n">
        <v>3798.11</v>
      </c>
      <c r="R59" t="n">
        <v>106.02</v>
      </c>
      <c r="S59" t="n">
        <v>58.18</v>
      </c>
      <c r="T59" t="n">
        <v>22033.6</v>
      </c>
      <c r="U59" t="n">
        <v>0.55</v>
      </c>
      <c r="V59" t="n">
        <v>0.85</v>
      </c>
      <c r="W59" t="n">
        <v>2.8</v>
      </c>
      <c r="X59" t="n">
        <v>1.36</v>
      </c>
      <c r="Y59" t="n">
        <v>1</v>
      </c>
      <c r="Z59" t="n">
        <v>10</v>
      </c>
    </row>
    <row r="60">
      <c r="A60" t="n">
        <v>13</v>
      </c>
      <c r="B60" t="n">
        <v>125</v>
      </c>
      <c r="C60" t="inlineStr">
        <is>
          <t xml:space="preserve">CONCLUIDO	</t>
        </is>
      </c>
      <c r="D60" t="n">
        <v>4.1401</v>
      </c>
      <c r="E60" t="n">
        <v>24.15</v>
      </c>
      <c r="F60" t="n">
        <v>19.32</v>
      </c>
      <c r="G60" t="n">
        <v>26.34</v>
      </c>
      <c r="H60" t="n">
        <v>0.3</v>
      </c>
      <c r="I60" t="n">
        <v>44</v>
      </c>
      <c r="J60" t="n">
        <v>248.4</v>
      </c>
      <c r="K60" t="n">
        <v>58.47</v>
      </c>
      <c r="L60" t="n">
        <v>4.25</v>
      </c>
      <c r="M60" t="n">
        <v>42</v>
      </c>
      <c r="N60" t="n">
        <v>60.68</v>
      </c>
      <c r="O60" t="n">
        <v>30870.57</v>
      </c>
      <c r="P60" t="n">
        <v>254.17</v>
      </c>
      <c r="Q60" t="n">
        <v>3797.79</v>
      </c>
      <c r="R60" t="n">
        <v>102.43</v>
      </c>
      <c r="S60" t="n">
        <v>58.18</v>
      </c>
      <c r="T60" t="n">
        <v>20254.01</v>
      </c>
      <c r="U60" t="n">
        <v>0.57</v>
      </c>
      <c r="V60" t="n">
        <v>0.85</v>
      </c>
      <c r="W60" t="n">
        <v>2.8</v>
      </c>
      <c r="X60" t="n">
        <v>1.25</v>
      </c>
      <c r="Y60" t="n">
        <v>1</v>
      </c>
      <c r="Z60" t="n">
        <v>10</v>
      </c>
    </row>
    <row r="61">
      <c r="A61" t="n">
        <v>14</v>
      </c>
      <c r="B61" t="n">
        <v>125</v>
      </c>
      <c r="C61" t="inlineStr">
        <is>
          <t xml:space="preserve">CONCLUIDO	</t>
        </is>
      </c>
      <c r="D61" t="n">
        <v>4.1772</v>
      </c>
      <c r="E61" t="n">
        <v>23.94</v>
      </c>
      <c r="F61" t="n">
        <v>19.25</v>
      </c>
      <c r="G61" t="n">
        <v>28.17</v>
      </c>
      <c r="H61" t="n">
        <v>0.32</v>
      </c>
      <c r="I61" t="n">
        <v>41</v>
      </c>
      <c r="J61" t="n">
        <v>248.85</v>
      </c>
      <c r="K61" t="n">
        <v>58.47</v>
      </c>
      <c r="L61" t="n">
        <v>4.5</v>
      </c>
      <c r="M61" t="n">
        <v>39</v>
      </c>
      <c r="N61" t="n">
        <v>60.88</v>
      </c>
      <c r="O61" t="n">
        <v>30925.72</v>
      </c>
      <c r="P61" t="n">
        <v>246.43</v>
      </c>
      <c r="Q61" t="n">
        <v>3797.89</v>
      </c>
      <c r="R61" t="n">
        <v>100.48</v>
      </c>
      <c r="S61" t="n">
        <v>58.18</v>
      </c>
      <c r="T61" t="n">
        <v>19298.32</v>
      </c>
      <c r="U61" t="n">
        <v>0.58</v>
      </c>
      <c r="V61" t="n">
        <v>0.86</v>
      </c>
      <c r="W61" t="n">
        <v>2.78</v>
      </c>
      <c r="X61" t="n">
        <v>1.18</v>
      </c>
      <c r="Y61" t="n">
        <v>1</v>
      </c>
      <c r="Z61" t="n">
        <v>10</v>
      </c>
    </row>
    <row r="62">
      <c r="A62" t="n">
        <v>15</v>
      </c>
      <c r="B62" t="n">
        <v>125</v>
      </c>
      <c r="C62" t="inlineStr">
        <is>
          <t xml:space="preserve">CONCLUIDO	</t>
        </is>
      </c>
      <c r="D62" t="n">
        <v>4.2146</v>
      </c>
      <c r="E62" t="n">
        <v>23.73</v>
      </c>
      <c r="F62" t="n">
        <v>19.18</v>
      </c>
      <c r="G62" t="n">
        <v>30.28</v>
      </c>
      <c r="H62" t="n">
        <v>0.34</v>
      </c>
      <c r="I62" t="n">
        <v>38</v>
      </c>
      <c r="J62" t="n">
        <v>249.3</v>
      </c>
      <c r="K62" t="n">
        <v>58.47</v>
      </c>
      <c r="L62" t="n">
        <v>4.75</v>
      </c>
      <c r="M62" t="n">
        <v>32</v>
      </c>
      <c r="N62" t="n">
        <v>61.07</v>
      </c>
      <c r="O62" t="n">
        <v>30980.93</v>
      </c>
      <c r="P62" t="n">
        <v>241.43</v>
      </c>
      <c r="Q62" t="n">
        <v>3798</v>
      </c>
      <c r="R62" t="n">
        <v>98.04000000000001</v>
      </c>
      <c r="S62" t="n">
        <v>58.18</v>
      </c>
      <c r="T62" t="n">
        <v>18090.62</v>
      </c>
      <c r="U62" t="n">
        <v>0.59</v>
      </c>
      <c r="V62" t="n">
        <v>0.86</v>
      </c>
      <c r="W62" t="n">
        <v>2.79</v>
      </c>
      <c r="X62" t="n">
        <v>1.11</v>
      </c>
      <c r="Y62" t="n">
        <v>1</v>
      </c>
      <c r="Z62" t="n">
        <v>10</v>
      </c>
    </row>
    <row r="63">
      <c r="A63" t="n">
        <v>16</v>
      </c>
      <c r="B63" t="n">
        <v>125</v>
      </c>
      <c r="C63" t="inlineStr">
        <is>
          <t xml:space="preserve">CONCLUIDO	</t>
        </is>
      </c>
      <c r="D63" t="n">
        <v>4.2585</v>
      </c>
      <c r="E63" t="n">
        <v>23.48</v>
      </c>
      <c r="F63" t="n">
        <v>19.07</v>
      </c>
      <c r="G63" t="n">
        <v>32.7</v>
      </c>
      <c r="H63" t="n">
        <v>0.36</v>
      </c>
      <c r="I63" t="n">
        <v>35</v>
      </c>
      <c r="J63" t="n">
        <v>249.75</v>
      </c>
      <c r="K63" t="n">
        <v>58.47</v>
      </c>
      <c r="L63" t="n">
        <v>5</v>
      </c>
      <c r="M63" t="n">
        <v>28</v>
      </c>
      <c r="N63" t="n">
        <v>61.27</v>
      </c>
      <c r="O63" t="n">
        <v>31036.22</v>
      </c>
      <c r="P63" t="n">
        <v>235.1</v>
      </c>
      <c r="Q63" t="n">
        <v>3797.79</v>
      </c>
      <c r="R63" t="n">
        <v>94.61</v>
      </c>
      <c r="S63" t="n">
        <v>58.18</v>
      </c>
      <c r="T63" t="n">
        <v>16391.43</v>
      </c>
      <c r="U63" t="n">
        <v>0.61</v>
      </c>
      <c r="V63" t="n">
        <v>0.86</v>
      </c>
      <c r="W63" t="n">
        <v>2.78</v>
      </c>
      <c r="X63" t="n">
        <v>1</v>
      </c>
      <c r="Y63" t="n">
        <v>1</v>
      </c>
      <c r="Z63" t="n">
        <v>10</v>
      </c>
    </row>
    <row r="64">
      <c r="A64" t="n">
        <v>17</v>
      </c>
      <c r="B64" t="n">
        <v>125</v>
      </c>
      <c r="C64" t="inlineStr">
        <is>
          <t xml:space="preserve">CONCLUIDO	</t>
        </is>
      </c>
      <c r="D64" t="n">
        <v>4.2719</v>
      </c>
      <c r="E64" t="n">
        <v>23.41</v>
      </c>
      <c r="F64" t="n">
        <v>19.05</v>
      </c>
      <c r="G64" t="n">
        <v>33.61</v>
      </c>
      <c r="H64" t="n">
        <v>0.37</v>
      </c>
      <c r="I64" t="n">
        <v>34</v>
      </c>
      <c r="J64" t="n">
        <v>250.2</v>
      </c>
      <c r="K64" t="n">
        <v>58.47</v>
      </c>
      <c r="L64" t="n">
        <v>5.25</v>
      </c>
      <c r="M64" t="n">
        <v>19</v>
      </c>
      <c r="N64" t="n">
        <v>61.47</v>
      </c>
      <c r="O64" t="n">
        <v>31091.59</v>
      </c>
      <c r="P64" t="n">
        <v>233.81</v>
      </c>
      <c r="Q64" t="n">
        <v>3798.02</v>
      </c>
      <c r="R64" t="n">
        <v>93.11</v>
      </c>
      <c r="S64" t="n">
        <v>58.18</v>
      </c>
      <c r="T64" t="n">
        <v>15644.24</v>
      </c>
      <c r="U64" t="n">
        <v>0.62</v>
      </c>
      <c r="V64" t="n">
        <v>0.87</v>
      </c>
      <c r="W64" t="n">
        <v>2.8</v>
      </c>
      <c r="X64" t="n">
        <v>0.97</v>
      </c>
      <c r="Y64" t="n">
        <v>1</v>
      </c>
      <c r="Z64" t="n">
        <v>10</v>
      </c>
    </row>
    <row r="65">
      <c r="A65" t="n">
        <v>18</v>
      </c>
      <c r="B65" t="n">
        <v>125</v>
      </c>
      <c r="C65" t="inlineStr">
        <is>
          <t xml:space="preserve">CONCLUIDO	</t>
        </is>
      </c>
      <c r="D65" t="n">
        <v>4.2833</v>
      </c>
      <c r="E65" t="n">
        <v>23.35</v>
      </c>
      <c r="F65" t="n">
        <v>19.03</v>
      </c>
      <c r="G65" t="n">
        <v>34.6</v>
      </c>
      <c r="H65" t="n">
        <v>0.39</v>
      </c>
      <c r="I65" t="n">
        <v>33</v>
      </c>
      <c r="J65" t="n">
        <v>250.64</v>
      </c>
      <c r="K65" t="n">
        <v>58.47</v>
      </c>
      <c r="L65" t="n">
        <v>5.5</v>
      </c>
      <c r="M65" t="n">
        <v>11</v>
      </c>
      <c r="N65" t="n">
        <v>61.67</v>
      </c>
      <c r="O65" t="n">
        <v>31147.02</v>
      </c>
      <c r="P65" t="n">
        <v>230.38</v>
      </c>
      <c r="Q65" t="n">
        <v>3797.95</v>
      </c>
      <c r="R65" t="n">
        <v>92.65000000000001</v>
      </c>
      <c r="S65" t="n">
        <v>58.18</v>
      </c>
      <c r="T65" t="n">
        <v>15419.54</v>
      </c>
      <c r="U65" t="n">
        <v>0.63</v>
      </c>
      <c r="V65" t="n">
        <v>0.87</v>
      </c>
      <c r="W65" t="n">
        <v>2.8</v>
      </c>
      <c r="X65" t="n">
        <v>0.96</v>
      </c>
      <c r="Y65" t="n">
        <v>1</v>
      </c>
      <c r="Z65" t="n">
        <v>10</v>
      </c>
    </row>
    <row r="66">
      <c r="A66" t="n">
        <v>19</v>
      </c>
      <c r="B66" t="n">
        <v>125</v>
      </c>
      <c r="C66" t="inlineStr">
        <is>
          <t xml:space="preserve">CONCLUIDO	</t>
        </is>
      </c>
      <c r="D66" t="n">
        <v>4.2999</v>
      </c>
      <c r="E66" t="n">
        <v>23.26</v>
      </c>
      <c r="F66" t="n">
        <v>18.99</v>
      </c>
      <c r="G66" t="n">
        <v>35.6</v>
      </c>
      <c r="H66" t="n">
        <v>0.41</v>
      </c>
      <c r="I66" t="n">
        <v>32</v>
      </c>
      <c r="J66" t="n">
        <v>251.09</v>
      </c>
      <c r="K66" t="n">
        <v>58.47</v>
      </c>
      <c r="L66" t="n">
        <v>5.75</v>
      </c>
      <c r="M66" t="n">
        <v>5</v>
      </c>
      <c r="N66" t="n">
        <v>61.87</v>
      </c>
      <c r="O66" t="n">
        <v>31202.53</v>
      </c>
      <c r="P66" t="n">
        <v>229.37</v>
      </c>
      <c r="Q66" t="n">
        <v>3797.99</v>
      </c>
      <c r="R66" t="n">
        <v>90.98</v>
      </c>
      <c r="S66" t="n">
        <v>58.18</v>
      </c>
      <c r="T66" t="n">
        <v>14590.55</v>
      </c>
      <c r="U66" t="n">
        <v>0.64</v>
      </c>
      <c r="V66" t="n">
        <v>0.87</v>
      </c>
      <c r="W66" t="n">
        <v>2.8</v>
      </c>
      <c r="X66" t="n">
        <v>0.92</v>
      </c>
      <c r="Y66" t="n">
        <v>1</v>
      </c>
      <c r="Z66" t="n">
        <v>10</v>
      </c>
    </row>
    <row r="67">
      <c r="A67" t="n">
        <v>20</v>
      </c>
      <c r="B67" t="n">
        <v>125</v>
      </c>
      <c r="C67" t="inlineStr">
        <is>
          <t xml:space="preserve">CONCLUIDO	</t>
        </is>
      </c>
      <c r="D67" t="n">
        <v>4.297</v>
      </c>
      <c r="E67" t="n">
        <v>23.27</v>
      </c>
      <c r="F67" t="n">
        <v>19</v>
      </c>
      <c r="G67" t="n">
        <v>35.63</v>
      </c>
      <c r="H67" t="n">
        <v>0.42</v>
      </c>
      <c r="I67" t="n">
        <v>32</v>
      </c>
      <c r="J67" t="n">
        <v>251.55</v>
      </c>
      <c r="K67" t="n">
        <v>58.47</v>
      </c>
      <c r="L67" t="n">
        <v>6</v>
      </c>
      <c r="M67" t="n">
        <v>1</v>
      </c>
      <c r="N67" t="n">
        <v>62.07</v>
      </c>
      <c r="O67" t="n">
        <v>31258.11</v>
      </c>
      <c r="P67" t="n">
        <v>229.56</v>
      </c>
      <c r="Q67" t="n">
        <v>3797.91</v>
      </c>
      <c r="R67" t="n">
        <v>91.13</v>
      </c>
      <c r="S67" t="n">
        <v>58.18</v>
      </c>
      <c r="T67" t="n">
        <v>14664.28</v>
      </c>
      <c r="U67" t="n">
        <v>0.64</v>
      </c>
      <c r="V67" t="n">
        <v>0.87</v>
      </c>
      <c r="W67" t="n">
        <v>2.81</v>
      </c>
      <c r="X67" t="n">
        <v>0.93</v>
      </c>
      <c r="Y67" t="n">
        <v>1</v>
      </c>
      <c r="Z67" t="n">
        <v>10</v>
      </c>
    </row>
    <row r="68">
      <c r="A68" t="n">
        <v>21</v>
      </c>
      <c r="B68" t="n">
        <v>125</v>
      </c>
      <c r="C68" t="inlineStr">
        <is>
          <t xml:space="preserve">CONCLUIDO	</t>
        </is>
      </c>
      <c r="D68" t="n">
        <v>4.2966</v>
      </c>
      <c r="E68" t="n">
        <v>23.27</v>
      </c>
      <c r="F68" t="n">
        <v>19.01</v>
      </c>
      <c r="G68" t="n">
        <v>35.64</v>
      </c>
      <c r="H68" t="n">
        <v>0.44</v>
      </c>
      <c r="I68" t="n">
        <v>32</v>
      </c>
      <c r="J68" t="n">
        <v>252</v>
      </c>
      <c r="K68" t="n">
        <v>58.47</v>
      </c>
      <c r="L68" t="n">
        <v>6.25</v>
      </c>
      <c r="M68" t="n">
        <v>0</v>
      </c>
      <c r="N68" t="n">
        <v>62.27</v>
      </c>
      <c r="O68" t="n">
        <v>31313.77</v>
      </c>
      <c r="P68" t="n">
        <v>229.98</v>
      </c>
      <c r="Q68" t="n">
        <v>3797.91</v>
      </c>
      <c r="R68" t="n">
        <v>91.13</v>
      </c>
      <c r="S68" t="n">
        <v>58.18</v>
      </c>
      <c r="T68" t="n">
        <v>14667.18</v>
      </c>
      <c r="U68" t="n">
        <v>0.64</v>
      </c>
      <c r="V68" t="n">
        <v>0.87</v>
      </c>
      <c r="W68" t="n">
        <v>2.81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30</v>
      </c>
      <c r="C69" t="inlineStr">
        <is>
          <t xml:space="preserve">CONCLUIDO	</t>
        </is>
      </c>
      <c r="D69" t="n">
        <v>3.8911</v>
      </c>
      <c r="E69" t="n">
        <v>25.7</v>
      </c>
      <c r="F69" t="n">
        <v>21.86</v>
      </c>
      <c r="G69" t="n">
        <v>10.25</v>
      </c>
      <c r="H69" t="n">
        <v>0.24</v>
      </c>
      <c r="I69" t="n">
        <v>128</v>
      </c>
      <c r="J69" t="n">
        <v>71.52</v>
      </c>
      <c r="K69" t="n">
        <v>32.27</v>
      </c>
      <c r="L69" t="n">
        <v>1</v>
      </c>
      <c r="M69" t="n">
        <v>2</v>
      </c>
      <c r="N69" t="n">
        <v>8.25</v>
      </c>
      <c r="O69" t="n">
        <v>9054.6</v>
      </c>
      <c r="P69" t="n">
        <v>126.05</v>
      </c>
      <c r="Q69" t="n">
        <v>3798.99</v>
      </c>
      <c r="R69" t="n">
        <v>180.45</v>
      </c>
      <c r="S69" t="n">
        <v>58.18</v>
      </c>
      <c r="T69" t="n">
        <v>58845.68</v>
      </c>
      <c r="U69" t="n">
        <v>0.32</v>
      </c>
      <c r="V69" t="n">
        <v>0.75</v>
      </c>
      <c r="W69" t="n">
        <v>3.09</v>
      </c>
      <c r="X69" t="n">
        <v>3.79</v>
      </c>
      <c r="Y69" t="n">
        <v>1</v>
      </c>
      <c r="Z69" t="n">
        <v>10</v>
      </c>
    </row>
    <row r="70">
      <c r="A70" t="n">
        <v>1</v>
      </c>
      <c r="B70" t="n">
        <v>30</v>
      </c>
      <c r="C70" t="inlineStr">
        <is>
          <t xml:space="preserve">CONCLUIDO	</t>
        </is>
      </c>
      <c r="D70" t="n">
        <v>3.8897</v>
      </c>
      <c r="E70" t="n">
        <v>25.71</v>
      </c>
      <c r="F70" t="n">
        <v>21.87</v>
      </c>
      <c r="G70" t="n">
        <v>10.25</v>
      </c>
      <c r="H70" t="n">
        <v>0.3</v>
      </c>
      <c r="I70" t="n">
        <v>128</v>
      </c>
      <c r="J70" t="n">
        <v>71.81</v>
      </c>
      <c r="K70" t="n">
        <v>32.27</v>
      </c>
      <c r="L70" t="n">
        <v>1.25</v>
      </c>
      <c r="M70" t="n">
        <v>0</v>
      </c>
      <c r="N70" t="n">
        <v>8.289999999999999</v>
      </c>
      <c r="O70" t="n">
        <v>9090.98</v>
      </c>
      <c r="P70" t="n">
        <v>126.48</v>
      </c>
      <c r="Q70" t="n">
        <v>3798.9</v>
      </c>
      <c r="R70" t="n">
        <v>180.53</v>
      </c>
      <c r="S70" t="n">
        <v>58.18</v>
      </c>
      <c r="T70" t="n">
        <v>58887.45</v>
      </c>
      <c r="U70" t="n">
        <v>0.32</v>
      </c>
      <c r="V70" t="n">
        <v>0.75</v>
      </c>
      <c r="W70" t="n">
        <v>3.09</v>
      </c>
      <c r="X70" t="n">
        <v>3.8</v>
      </c>
      <c r="Y70" t="n">
        <v>1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3.3117</v>
      </c>
      <c r="E71" t="n">
        <v>30.2</v>
      </c>
      <c r="F71" t="n">
        <v>25.67</v>
      </c>
      <c r="G71" t="n">
        <v>6.06</v>
      </c>
      <c r="H71" t="n">
        <v>0.43</v>
      </c>
      <c r="I71" t="n">
        <v>254</v>
      </c>
      <c r="J71" t="n">
        <v>39.78</v>
      </c>
      <c r="K71" t="n">
        <v>19.54</v>
      </c>
      <c r="L71" t="n">
        <v>1</v>
      </c>
      <c r="M71" t="n">
        <v>0</v>
      </c>
      <c r="N71" t="n">
        <v>4.24</v>
      </c>
      <c r="O71" t="n">
        <v>5140</v>
      </c>
      <c r="P71" t="n">
        <v>101.67</v>
      </c>
      <c r="Q71" t="n">
        <v>3800.43</v>
      </c>
      <c r="R71" t="n">
        <v>298.38</v>
      </c>
      <c r="S71" t="n">
        <v>58.18</v>
      </c>
      <c r="T71" t="n">
        <v>117180</v>
      </c>
      <c r="U71" t="n">
        <v>0.19</v>
      </c>
      <c r="V71" t="n">
        <v>0.64</v>
      </c>
      <c r="W71" t="n">
        <v>3.47</v>
      </c>
      <c r="X71" t="n">
        <v>7.6</v>
      </c>
      <c r="Y71" t="n">
        <v>1</v>
      </c>
      <c r="Z71" t="n">
        <v>10</v>
      </c>
    </row>
    <row r="72">
      <c r="A72" t="n">
        <v>0</v>
      </c>
      <c r="B72" t="n">
        <v>70</v>
      </c>
      <c r="C72" t="inlineStr">
        <is>
          <t xml:space="preserve">CONCLUIDO	</t>
        </is>
      </c>
      <c r="D72" t="n">
        <v>3.2608</v>
      </c>
      <c r="E72" t="n">
        <v>30.67</v>
      </c>
      <c r="F72" t="n">
        <v>23.3</v>
      </c>
      <c r="G72" t="n">
        <v>7.85</v>
      </c>
      <c r="H72" t="n">
        <v>0.12</v>
      </c>
      <c r="I72" t="n">
        <v>178</v>
      </c>
      <c r="J72" t="n">
        <v>141.81</v>
      </c>
      <c r="K72" t="n">
        <v>47.83</v>
      </c>
      <c r="L72" t="n">
        <v>1</v>
      </c>
      <c r="M72" t="n">
        <v>176</v>
      </c>
      <c r="N72" t="n">
        <v>22.98</v>
      </c>
      <c r="O72" t="n">
        <v>17723.39</v>
      </c>
      <c r="P72" t="n">
        <v>245.82</v>
      </c>
      <c r="Q72" t="n">
        <v>3798.72</v>
      </c>
      <c r="R72" t="n">
        <v>232.26</v>
      </c>
      <c r="S72" t="n">
        <v>58.18</v>
      </c>
      <c r="T72" t="n">
        <v>84500.94</v>
      </c>
      <c r="U72" t="n">
        <v>0.25</v>
      </c>
      <c r="V72" t="n">
        <v>0.71</v>
      </c>
      <c r="W72" t="n">
        <v>3.02</v>
      </c>
      <c r="X72" t="n">
        <v>5.22</v>
      </c>
      <c r="Y72" t="n">
        <v>1</v>
      </c>
      <c r="Z72" t="n">
        <v>10</v>
      </c>
    </row>
    <row r="73">
      <c r="A73" t="n">
        <v>1</v>
      </c>
      <c r="B73" t="n">
        <v>70</v>
      </c>
      <c r="C73" t="inlineStr">
        <is>
          <t xml:space="preserve">CONCLUIDO	</t>
        </is>
      </c>
      <c r="D73" t="n">
        <v>3.5915</v>
      </c>
      <c r="E73" t="n">
        <v>27.84</v>
      </c>
      <c r="F73" t="n">
        <v>21.86</v>
      </c>
      <c r="G73" t="n">
        <v>10.09</v>
      </c>
      <c r="H73" t="n">
        <v>0.16</v>
      </c>
      <c r="I73" t="n">
        <v>130</v>
      </c>
      <c r="J73" t="n">
        <v>142.15</v>
      </c>
      <c r="K73" t="n">
        <v>47.83</v>
      </c>
      <c r="L73" t="n">
        <v>1.25</v>
      </c>
      <c r="M73" t="n">
        <v>128</v>
      </c>
      <c r="N73" t="n">
        <v>23.07</v>
      </c>
      <c r="O73" t="n">
        <v>17765.46</v>
      </c>
      <c r="P73" t="n">
        <v>223.22</v>
      </c>
      <c r="Q73" t="n">
        <v>3798.45</v>
      </c>
      <c r="R73" t="n">
        <v>185.56</v>
      </c>
      <c r="S73" t="n">
        <v>58.18</v>
      </c>
      <c r="T73" t="n">
        <v>61392.64</v>
      </c>
      <c r="U73" t="n">
        <v>0.31</v>
      </c>
      <c r="V73" t="n">
        <v>0.75</v>
      </c>
      <c r="W73" t="n">
        <v>2.93</v>
      </c>
      <c r="X73" t="n">
        <v>3.79</v>
      </c>
      <c r="Y73" t="n">
        <v>1</v>
      </c>
      <c r="Z73" t="n">
        <v>10</v>
      </c>
    </row>
    <row r="74">
      <c r="A74" t="n">
        <v>2</v>
      </c>
      <c r="B74" t="n">
        <v>70</v>
      </c>
      <c r="C74" t="inlineStr">
        <is>
          <t xml:space="preserve">CONCLUIDO	</t>
        </is>
      </c>
      <c r="D74" t="n">
        <v>3.8334</v>
      </c>
      <c r="E74" t="n">
        <v>26.09</v>
      </c>
      <c r="F74" t="n">
        <v>20.97</v>
      </c>
      <c r="G74" t="n">
        <v>12.58</v>
      </c>
      <c r="H74" t="n">
        <v>0.19</v>
      </c>
      <c r="I74" t="n">
        <v>100</v>
      </c>
      <c r="J74" t="n">
        <v>142.49</v>
      </c>
      <c r="K74" t="n">
        <v>47.83</v>
      </c>
      <c r="L74" t="n">
        <v>1.5</v>
      </c>
      <c r="M74" t="n">
        <v>98</v>
      </c>
      <c r="N74" t="n">
        <v>23.16</v>
      </c>
      <c r="O74" t="n">
        <v>17807.56</v>
      </c>
      <c r="P74" t="n">
        <v>206.81</v>
      </c>
      <c r="Q74" t="n">
        <v>3798.38</v>
      </c>
      <c r="R74" t="n">
        <v>156.62</v>
      </c>
      <c r="S74" t="n">
        <v>58.18</v>
      </c>
      <c r="T74" t="n">
        <v>47070.31</v>
      </c>
      <c r="U74" t="n">
        <v>0.37</v>
      </c>
      <c r="V74" t="n">
        <v>0.79</v>
      </c>
      <c r="W74" t="n">
        <v>2.88</v>
      </c>
      <c r="X74" t="n">
        <v>2.9</v>
      </c>
      <c r="Y74" t="n">
        <v>1</v>
      </c>
      <c r="Z74" t="n">
        <v>10</v>
      </c>
    </row>
    <row r="75">
      <c r="A75" t="n">
        <v>3</v>
      </c>
      <c r="B75" t="n">
        <v>70</v>
      </c>
      <c r="C75" t="inlineStr">
        <is>
          <t xml:space="preserve">CONCLUIDO	</t>
        </is>
      </c>
      <c r="D75" t="n">
        <v>4.002</v>
      </c>
      <c r="E75" t="n">
        <v>24.99</v>
      </c>
      <c r="F75" t="n">
        <v>20.42</v>
      </c>
      <c r="G75" t="n">
        <v>15.13</v>
      </c>
      <c r="H75" t="n">
        <v>0.22</v>
      </c>
      <c r="I75" t="n">
        <v>81</v>
      </c>
      <c r="J75" t="n">
        <v>142.83</v>
      </c>
      <c r="K75" t="n">
        <v>47.83</v>
      </c>
      <c r="L75" t="n">
        <v>1.75</v>
      </c>
      <c r="M75" t="n">
        <v>79</v>
      </c>
      <c r="N75" t="n">
        <v>23.25</v>
      </c>
      <c r="O75" t="n">
        <v>17849.7</v>
      </c>
      <c r="P75" t="n">
        <v>193.29</v>
      </c>
      <c r="Q75" t="n">
        <v>3798.19</v>
      </c>
      <c r="R75" t="n">
        <v>138.67</v>
      </c>
      <c r="S75" t="n">
        <v>58.18</v>
      </c>
      <c r="T75" t="n">
        <v>38190.86</v>
      </c>
      <c r="U75" t="n">
        <v>0.42</v>
      </c>
      <c r="V75" t="n">
        <v>0.8100000000000001</v>
      </c>
      <c r="W75" t="n">
        <v>2.85</v>
      </c>
      <c r="X75" t="n">
        <v>2.35</v>
      </c>
      <c r="Y75" t="n">
        <v>1</v>
      </c>
      <c r="Z75" t="n">
        <v>10</v>
      </c>
    </row>
    <row r="76">
      <c r="A76" t="n">
        <v>4</v>
      </c>
      <c r="B76" t="n">
        <v>70</v>
      </c>
      <c r="C76" t="inlineStr">
        <is>
          <t xml:space="preserve">CONCLUIDO	</t>
        </is>
      </c>
      <c r="D76" t="n">
        <v>4.1544</v>
      </c>
      <c r="E76" t="n">
        <v>24.07</v>
      </c>
      <c r="F76" t="n">
        <v>19.94</v>
      </c>
      <c r="G76" t="n">
        <v>18.12</v>
      </c>
      <c r="H76" t="n">
        <v>0.25</v>
      </c>
      <c r="I76" t="n">
        <v>66</v>
      </c>
      <c r="J76" t="n">
        <v>143.17</v>
      </c>
      <c r="K76" t="n">
        <v>47.83</v>
      </c>
      <c r="L76" t="n">
        <v>2</v>
      </c>
      <c r="M76" t="n">
        <v>55</v>
      </c>
      <c r="N76" t="n">
        <v>23.34</v>
      </c>
      <c r="O76" t="n">
        <v>17891.86</v>
      </c>
      <c r="P76" t="n">
        <v>179.56</v>
      </c>
      <c r="Q76" t="n">
        <v>3798.09</v>
      </c>
      <c r="R76" t="n">
        <v>122.39</v>
      </c>
      <c r="S76" t="n">
        <v>58.18</v>
      </c>
      <c r="T76" t="n">
        <v>30125.12</v>
      </c>
      <c r="U76" t="n">
        <v>0.48</v>
      </c>
      <c r="V76" t="n">
        <v>0.83</v>
      </c>
      <c r="W76" t="n">
        <v>2.84</v>
      </c>
      <c r="X76" t="n">
        <v>1.86</v>
      </c>
      <c r="Y76" t="n">
        <v>1</v>
      </c>
      <c r="Z76" t="n">
        <v>10</v>
      </c>
    </row>
    <row r="77">
      <c r="A77" t="n">
        <v>5</v>
      </c>
      <c r="B77" t="n">
        <v>70</v>
      </c>
      <c r="C77" t="inlineStr">
        <is>
          <t xml:space="preserve">CONCLUIDO	</t>
        </is>
      </c>
      <c r="D77" t="n">
        <v>4.2152</v>
      </c>
      <c r="E77" t="n">
        <v>23.72</v>
      </c>
      <c r="F77" t="n">
        <v>19.79</v>
      </c>
      <c r="G77" t="n">
        <v>20.13</v>
      </c>
      <c r="H77" t="n">
        <v>0.28</v>
      </c>
      <c r="I77" t="n">
        <v>59</v>
      </c>
      <c r="J77" t="n">
        <v>143.51</v>
      </c>
      <c r="K77" t="n">
        <v>47.83</v>
      </c>
      <c r="L77" t="n">
        <v>2.25</v>
      </c>
      <c r="M77" t="n">
        <v>24</v>
      </c>
      <c r="N77" t="n">
        <v>23.44</v>
      </c>
      <c r="O77" t="n">
        <v>17934.06</v>
      </c>
      <c r="P77" t="n">
        <v>173.13</v>
      </c>
      <c r="Q77" t="n">
        <v>3798.04</v>
      </c>
      <c r="R77" t="n">
        <v>116.75</v>
      </c>
      <c r="S77" t="n">
        <v>58.18</v>
      </c>
      <c r="T77" t="n">
        <v>27341.42</v>
      </c>
      <c r="U77" t="n">
        <v>0.5</v>
      </c>
      <c r="V77" t="n">
        <v>0.83</v>
      </c>
      <c r="W77" t="n">
        <v>2.86</v>
      </c>
      <c r="X77" t="n">
        <v>1.72</v>
      </c>
      <c r="Y77" t="n">
        <v>1</v>
      </c>
      <c r="Z77" t="n">
        <v>10</v>
      </c>
    </row>
    <row r="78">
      <c r="A78" t="n">
        <v>6</v>
      </c>
      <c r="B78" t="n">
        <v>70</v>
      </c>
      <c r="C78" t="inlineStr">
        <is>
          <t xml:space="preserve">CONCLUIDO	</t>
        </is>
      </c>
      <c r="D78" t="n">
        <v>4.2432</v>
      </c>
      <c r="E78" t="n">
        <v>23.57</v>
      </c>
      <c r="F78" t="n">
        <v>19.72</v>
      </c>
      <c r="G78" t="n">
        <v>21.13</v>
      </c>
      <c r="H78" t="n">
        <v>0.31</v>
      </c>
      <c r="I78" t="n">
        <v>56</v>
      </c>
      <c r="J78" t="n">
        <v>143.86</v>
      </c>
      <c r="K78" t="n">
        <v>47.83</v>
      </c>
      <c r="L78" t="n">
        <v>2.5</v>
      </c>
      <c r="M78" t="n">
        <v>6</v>
      </c>
      <c r="N78" t="n">
        <v>23.53</v>
      </c>
      <c r="O78" t="n">
        <v>17976.29</v>
      </c>
      <c r="P78" t="n">
        <v>170.71</v>
      </c>
      <c r="Q78" t="n">
        <v>3798.2</v>
      </c>
      <c r="R78" t="n">
        <v>113.83</v>
      </c>
      <c r="S78" t="n">
        <v>58.18</v>
      </c>
      <c r="T78" t="n">
        <v>25898.27</v>
      </c>
      <c r="U78" t="n">
        <v>0.51</v>
      </c>
      <c r="V78" t="n">
        <v>0.84</v>
      </c>
      <c r="W78" t="n">
        <v>2.87</v>
      </c>
      <c r="X78" t="n">
        <v>1.65</v>
      </c>
      <c r="Y78" t="n">
        <v>1</v>
      </c>
      <c r="Z78" t="n">
        <v>10</v>
      </c>
    </row>
    <row r="79">
      <c r="A79" t="n">
        <v>7</v>
      </c>
      <c r="B79" t="n">
        <v>70</v>
      </c>
      <c r="C79" t="inlineStr">
        <is>
          <t xml:space="preserve">CONCLUIDO	</t>
        </is>
      </c>
      <c r="D79" t="n">
        <v>4.2411</v>
      </c>
      <c r="E79" t="n">
        <v>23.58</v>
      </c>
      <c r="F79" t="n">
        <v>19.73</v>
      </c>
      <c r="G79" t="n">
        <v>21.14</v>
      </c>
      <c r="H79" t="n">
        <v>0.34</v>
      </c>
      <c r="I79" t="n">
        <v>56</v>
      </c>
      <c r="J79" t="n">
        <v>144.2</v>
      </c>
      <c r="K79" t="n">
        <v>47.83</v>
      </c>
      <c r="L79" t="n">
        <v>2.75</v>
      </c>
      <c r="M79" t="n">
        <v>0</v>
      </c>
      <c r="N79" t="n">
        <v>23.62</v>
      </c>
      <c r="O79" t="n">
        <v>18018.55</v>
      </c>
      <c r="P79" t="n">
        <v>170.76</v>
      </c>
      <c r="Q79" t="n">
        <v>3797.89</v>
      </c>
      <c r="R79" t="n">
        <v>113.98</v>
      </c>
      <c r="S79" t="n">
        <v>58.18</v>
      </c>
      <c r="T79" t="n">
        <v>25970.11</v>
      </c>
      <c r="U79" t="n">
        <v>0.51</v>
      </c>
      <c r="V79" t="n">
        <v>0.84</v>
      </c>
      <c r="W79" t="n">
        <v>2.88</v>
      </c>
      <c r="X79" t="n">
        <v>1.66</v>
      </c>
      <c r="Y79" t="n">
        <v>1</v>
      </c>
      <c r="Z79" t="n">
        <v>10</v>
      </c>
    </row>
    <row r="80">
      <c r="A80" t="n">
        <v>0</v>
      </c>
      <c r="B80" t="n">
        <v>90</v>
      </c>
      <c r="C80" t="inlineStr">
        <is>
          <t xml:space="preserve">CONCLUIDO	</t>
        </is>
      </c>
      <c r="D80" t="n">
        <v>2.8354</v>
      </c>
      <c r="E80" t="n">
        <v>35.27</v>
      </c>
      <c r="F80" t="n">
        <v>24.81</v>
      </c>
      <c r="G80" t="n">
        <v>6.59</v>
      </c>
      <c r="H80" t="n">
        <v>0.1</v>
      </c>
      <c r="I80" t="n">
        <v>226</v>
      </c>
      <c r="J80" t="n">
        <v>176.73</v>
      </c>
      <c r="K80" t="n">
        <v>52.44</v>
      </c>
      <c r="L80" t="n">
        <v>1</v>
      </c>
      <c r="M80" t="n">
        <v>224</v>
      </c>
      <c r="N80" t="n">
        <v>33.29</v>
      </c>
      <c r="O80" t="n">
        <v>22031.19</v>
      </c>
      <c r="P80" t="n">
        <v>311.22</v>
      </c>
      <c r="Q80" t="n">
        <v>3799.86</v>
      </c>
      <c r="R80" t="n">
        <v>281.79</v>
      </c>
      <c r="S80" t="n">
        <v>58.18</v>
      </c>
      <c r="T80" t="n">
        <v>109025.55</v>
      </c>
      <c r="U80" t="n">
        <v>0.21</v>
      </c>
      <c r="V80" t="n">
        <v>0.66</v>
      </c>
      <c r="W80" t="n">
        <v>3.1</v>
      </c>
      <c r="X80" t="n">
        <v>6.74</v>
      </c>
      <c r="Y80" t="n">
        <v>1</v>
      </c>
      <c r="Z80" t="n">
        <v>10</v>
      </c>
    </row>
    <row r="81">
      <c r="A81" t="n">
        <v>1</v>
      </c>
      <c r="B81" t="n">
        <v>90</v>
      </c>
      <c r="C81" t="inlineStr">
        <is>
          <t xml:space="preserve">CONCLUIDO	</t>
        </is>
      </c>
      <c r="D81" t="n">
        <v>3.2178</v>
      </c>
      <c r="E81" t="n">
        <v>31.08</v>
      </c>
      <c r="F81" t="n">
        <v>22.86</v>
      </c>
      <c r="G81" t="n">
        <v>8.42</v>
      </c>
      <c r="H81" t="n">
        <v>0.13</v>
      </c>
      <c r="I81" t="n">
        <v>163</v>
      </c>
      <c r="J81" t="n">
        <v>177.1</v>
      </c>
      <c r="K81" t="n">
        <v>52.44</v>
      </c>
      <c r="L81" t="n">
        <v>1.25</v>
      </c>
      <c r="M81" t="n">
        <v>161</v>
      </c>
      <c r="N81" t="n">
        <v>33.41</v>
      </c>
      <c r="O81" t="n">
        <v>22076.81</v>
      </c>
      <c r="P81" t="n">
        <v>280.97</v>
      </c>
      <c r="Q81" t="n">
        <v>3799.23</v>
      </c>
      <c r="R81" t="n">
        <v>217.98</v>
      </c>
      <c r="S81" t="n">
        <v>58.18</v>
      </c>
      <c r="T81" t="n">
        <v>77438.88</v>
      </c>
      <c r="U81" t="n">
        <v>0.27</v>
      </c>
      <c r="V81" t="n">
        <v>0.72</v>
      </c>
      <c r="W81" t="n">
        <v>2.99</v>
      </c>
      <c r="X81" t="n">
        <v>4.78</v>
      </c>
      <c r="Y81" t="n">
        <v>1</v>
      </c>
      <c r="Z81" t="n">
        <v>10</v>
      </c>
    </row>
    <row r="82">
      <c r="A82" t="n">
        <v>2</v>
      </c>
      <c r="B82" t="n">
        <v>90</v>
      </c>
      <c r="C82" t="inlineStr">
        <is>
          <t xml:space="preserve">CONCLUIDO	</t>
        </is>
      </c>
      <c r="D82" t="n">
        <v>3.4834</v>
      </c>
      <c r="E82" t="n">
        <v>28.71</v>
      </c>
      <c r="F82" t="n">
        <v>21.77</v>
      </c>
      <c r="G82" t="n">
        <v>10.29</v>
      </c>
      <c r="H82" t="n">
        <v>0.15</v>
      </c>
      <c r="I82" t="n">
        <v>127</v>
      </c>
      <c r="J82" t="n">
        <v>177.47</v>
      </c>
      <c r="K82" t="n">
        <v>52.44</v>
      </c>
      <c r="L82" t="n">
        <v>1.5</v>
      </c>
      <c r="M82" t="n">
        <v>125</v>
      </c>
      <c r="N82" t="n">
        <v>33.53</v>
      </c>
      <c r="O82" t="n">
        <v>22122.46</v>
      </c>
      <c r="P82" t="n">
        <v>261.78</v>
      </c>
      <c r="Q82" t="n">
        <v>3798.59</v>
      </c>
      <c r="R82" t="n">
        <v>183</v>
      </c>
      <c r="S82" t="n">
        <v>58.18</v>
      </c>
      <c r="T82" t="n">
        <v>60126.27</v>
      </c>
      <c r="U82" t="n">
        <v>0.32</v>
      </c>
      <c r="V82" t="n">
        <v>0.76</v>
      </c>
      <c r="W82" t="n">
        <v>2.92</v>
      </c>
      <c r="X82" t="n">
        <v>3.7</v>
      </c>
      <c r="Y82" t="n">
        <v>1</v>
      </c>
      <c r="Z82" t="n">
        <v>10</v>
      </c>
    </row>
    <row r="83">
      <c r="A83" t="n">
        <v>3</v>
      </c>
      <c r="B83" t="n">
        <v>90</v>
      </c>
      <c r="C83" t="inlineStr">
        <is>
          <t xml:space="preserve">CONCLUIDO	</t>
        </is>
      </c>
      <c r="D83" t="n">
        <v>3.6863</v>
      </c>
      <c r="E83" t="n">
        <v>27.13</v>
      </c>
      <c r="F83" t="n">
        <v>21.04</v>
      </c>
      <c r="G83" t="n">
        <v>12.26</v>
      </c>
      <c r="H83" t="n">
        <v>0.17</v>
      </c>
      <c r="I83" t="n">
        <v>103</v>
      </c>
      <c r="J83" t="n">
        <v>177.84</v>
      </c>
      <c r="K83" t="n">
        <v>52.44</v>
      </c>
      <c r="L83" t="n">
        <v>1.75</v>
      </c>
      <c r="M83" t="n">
        <v>101</v>
      </c>
      <c r="N83" t="n">
        <v>33.65</v>
      </c>
      <c r="O83" t="n">
        <v>22168.15</v>
      </c>
      <c r="P83" t="n">
        <v>247.29</v>
      </c>
      <c r="Q83" t="n">
        <v>3798.41</v>
      </c>
      <c r="R83" t="n">
        <v>158.78</v>
      </c>
      <c r="S83" t="n">
        <v>58.18</v>
      </c>
      <c r="T83" t="n">
        <v>48138.12</v>
      </c>
      <c r="U83" t="n">
        <v>0.37</v>
      </c>
      <c r="V83" t="n">
        <v>0.78</v>
      </c>
      <c r="W83" t="n">
        <v>2.89</v>
      </c>
      <c r="X83" t="n">
        <v>2.97</v>
      </c>
      <c r="Y83" t="n">
        <v>1</v>
      </c>
      <c r="Z83" t="n">
        <v>10</v>
      </c>
    </row>
    <row r="84">
      <c r="A84" t="n">
        <v>4</v>
      </c>
      <c r="B84" t="n">
        <v>90</v>
      </c>
      <c r="C84" t="inlineStr">
        <is>
          <t xml:space="preserve">CONCLUIDO	</t>
        </is>
      </c>
      <c r="D84" t="n">
        <v>3.8409</v>
      </c>
      <c r="E84" t="n">
        <v>26.04</v>
      </c>
      <c r="F84" t="n">
        <v>20.56</v>
      </c>
      <c r="G84" t="n">
        <v>14.34</v>
      </c>
      <c r="H84" t="n">
        <v>0.2</v>
      </c>
      <c r="I84" t="n">
        <v>86</v>
      </c>
      <c r="J84" t="n">
        <v>178.21</v>
      </c>
      <c r="K84" t="n">
        <v>52.44</v>
      </c>
      <c r="L84" t="n">
        <v>2</v>
      </c>
      <c r="M84" t="n">
        <v>84</v>
      </c>
      <c r="N84" t="n">
        <v>33.77</v>
      </c>
      <c r="O84" t="n">
        <v>22213.89</v>
      </c>
      <c r="P84" t="n">
        <v>235.55</v>
      </c>
      <c r="Q84" t="n">
        <v>3797.96</v>
      </c>
      <c r="R84" t="n">
        <v>143.16</v>
      </c>
      <c r="S84" t="n">
        <v>58.18</v>
      </c>
      <c r="T84" t="n">
        <v>40411.37</v>
      </c>
      <c r="U84" t="n">
        <v>0.41</v>
      </c>
      <c r="V84" t="n">
        <v>0.8</v>
      </c>
      <c r="W84" t="n">
        <v>2.86</v>
      </c>
      <c r="X84" t="n">
        <v>2.49</v>
      </c>
      <c r="Y84" t="n">
        <v>1</v>
      </c>
      <c r="Z84" t="n">
        <v>10</v>
      </c>
    </row>
    <row r="85">
      <c r="A85" t="n">
        <v>5</v>
      </c>
      <c r="B85" t="n">
        <v>90</v>
      </c>
      <c r="C85" t="inlineStr">
        <is>
          <t xml:space="preserve">CONCLUIDO	</t>
        </is>
      </c>
      <c r="D85" t="n">
        <v>3.9738</v>
      </c>
      <c r="E85" t="n">
        <v>25.16</v>
      </c>
      <c r="F85" t="n">
        <v>20.15</v>
      </c>
      <c r="G85" t="n">
        <v>16.56</v>
      </c>
      <c r="H85" t="n">
        <v>0.22</v>
      </c>
      <c r="I85" t="n">
        <v>73</v>
      </c>
      <c r="J85" t="n">
        <v>178.59</v>
      </c>
      <c r="K85" t="n">
        <v>52.44</v>
      </c>
      <c r="L85" t="n">
        <v>2.25</v>
      </c>
      <c r="M85" t="n">
        <v>71</v>
      </c>
      <c r="N85" t="n">
        <v>33.89</v>
      </c>
      <c r="O85" t="n">
        <v>22259.66</v>
      </c>
      <c r="P85" t="n">
        <v>225.32</v>
      </c>
      <c r="Q85" t="n">
        <v>3798.31</v>
      </c>
      <c r="R85" t="n">
        <v>129.69</v>
      </c>
      <c r="S85" t="n">
        <v>58.18</v>
      </c>
      <c r="T85" t="n">
        <v>33741.15</v>
      </c>
      <c r="U85" t="n">
        <v>0.45</v>
      </c>
      <c r="V85" t="n">
        <v>0.82</v>
      </c>
      <c r="W85" t="n">
        <v>2.84</v>
      </c>
      <c r="X85" t="n">
        <v>2.08</v>
      </c>
      <c r="Y85" t="n">
        <v>1</v>
      </c>
      <c r="Z85" t="n">
        <v>10</v>
      </c>
    </row>
    <row r="86">
      <c r="A86" t="n">
        <v>6</v>
      </c>
      <c r="B86" t="n">
        <v>90</v>
      </c>
      <c r="C86" t="inlineStr">
        <is>
          <t xml:space="preserve">CONCLUIDO	</t>
        </is>
      </c>
      <c r="D86" t="n">
        <v>4.0753</v>
      </c>
      <c r="E86" t="n">
        <v>24.54</v>
      </c>
      <c r="F86" t="n">
        <v>19.88</v>
      </c>
      <c r="G86" t="n">
        <v>18.93</v>
      </c>
      <c r="H86" t="n">
        <v>0.25</v>
      </c>
      <c r="I86" t="n">
        <v>63</v>
      </c>
      <c r="J86" t="n">
        <v>178.96</v>
      </c>
      <c r="K86" t="n">
        <v>52.44</v>
      </c>
      <c r="L86" t="n">
        <v>2.5</v>
      </c>
      <c r="M86" t="n">
        <v>61</v>
      </c>
      <c r="N86" t="n">
        <v>34.02</v>
      </c>
      <c r="O86" t="n">
        <v>22305.48</v>
      </c>
      <c r="P86" t="n">
        <v>215.02</v>
      </c>
      <c r="Q86" t="n">
        <v>3798.13</v>
      </c>
      <c r="R86" t="n">
        <v>120.79</v>
      </c>
      <c r="S86" t="n">
        <v>58.18</v>
      </c>
      <c r="T86" t="n">
        <v>29340.18</v>
      </c>
      <c r="U86" t="n">
        <v>0.48</v>
      </c>
      <c r="V86" t="n">
        <v>0.83</v>
      </c>
      <c r="W86" t="n">
        <v>2.83</v>
      </c>
      <c r="X86" t="n">
        <v>1.81</v>
      </c>
      <c r="Y86" t="n">
        <v>1</v>
      </c>
      <c r="Z86" t="n">
        <v>10</v>
      </c>
    </row>
    <row r="87">
      <c r="A87" t="n">
        <v>7</v>
      </c>
      <c r="B87" t="n">
        <v>90</v>
      </c>
      <c r="C87" t="inlineStr">
        <is>
          <t xml:space="preserve">CONCLUIDO	</t>
        </is>
      </c>
      <c r="D87" t="n">
        <v>4.1659</v>
      </c>
      <c r="E87" t="n">
        <v>24</v>
      </c>
      <c r="F87" t="n">
        <v>19.63</v>
      </c>
      <c r="G87" t="n">
        <v>21.41</v>
      </c>
      <c r="H87" t="n">
        <v>0.27</v>
      </c>
      <c r="I87" t="n">
        <v>55</v>
      </c>
      <c r="J87" t="n">
        <v>179.33</v>
      </c>
      <c r="K87" t="n">
        <v>52.44</v>
      </c>
      <c r="L87" t="n">
        <v>2.75</v>
      </c>
      <c r="M87" t="n">
        <v>48</v>
      </c>
      <c r="N87" t="n">
        <v>34.14</v>
      </c>
      <c r="O87" t="n">
        <v>22351.34</v>
      </c>
      <c r="P87" t="n">
        <v>205</v>
      </c>
      <c r="Q87" t="n">
        <v>3798.12</v>
      </c>
      <c r="R87" t="n">
        <v>112.77</v>
      </c>
      <c r="S87" t="n">
        <v>58.18</v>
      </c>
      <c r="T87" t="n">
        <v>25372.79</v>
      </c>
      <c r="U87" t="n">
        <v>0.52</v>
      </c>
      <c r="V87" t="n">
        <v>0.84</v>
      </c>
      <c r="W87" t="n">
        <v>2.81</v>
      </c>
      <c r="X87" t="n">
        <v>1.56</v>
      </c>
      <c r="Y87" t="n">
        <v>1</v>
      </c>
      <c r="Z87" t="n">
        <v>10</v>
      </c>
    </row>
    <row r="88">
      <c r="A88" t="n">
        <v>8</v>
      </c>
      <c r="B88" t="n">
        <v>90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19.46</v>
      </c>
      <c r="G88" t="n">
        <v>23.83</v>
      </c>
      <c r="H88" t="n">
        <v>0.3</v>
      </c>
      <c r="I88" t="n">
        <v>49</v>
      </c>
      <c r="J88" t="n">
        <v>179.7</v>
      </c>
      <c r="K88" t="n">
        <v>52.44</v>
      </c>
      <c r="L88" t="n">
        <v>3</v>
      </c>
      <c r="M88" t="n">
        <v>35</v>
      </c>
      <c r="N88" t="n">
        <v>34.26</v>
      </c>
      <c r="O88" t="n">
        <v>22397.24</v>
      </c>
      <c r="P88" t="n">
        <v>197.5</v>
      </c>
      <c r="Q88" t="n">
        <v>3798.16</v>
      </c>
      <c r="R88" t="n">
        <v>106.7</v>
      </c>
      <c r="S88" t="n">
        <v>58.18</v>
      </c>
      <c r="T88" t="n">
        <v>22366.82</v>
      </c>
      <c r="U88" t="n">
        <v>0.55</v>
      </c>
      <c r="V88" t="n">
        <v>0.85</v>
      </c>
      <c r="W88" t="n">
        <v>2.82</v>
      </c>
      <c r="X88" t="n">
        <v>1.39</v>
      </c>
      <c r="Y88" t="n">
        <v>1</v>
      </c>
      <c r="Z88" t="n">
        <v>10</v>
      </c>
    </row>
    <row r="89">
      <c r="A89" t="n">
        <v>9</v>
      </c>
      <c r="B89" t="n">
        <v>90</v>
      </c>
      <c r="C89" t="inlineStr">
        <is>
          <t xml:space="preserve">CONCLUIDO	</t>
        </is>
      </c>
      <c r="D89" t="n">
        <v>4.2614</v>
      </c>
      <c r="E89" t="n">
        <v>23.47</v>
      </c>
      <c r="F89" t="n">
        <v>19.41</v>
      </c>
      <c r="G89" t="n">
        <v>25.32</v>
      </c>
      <c r="H89" t="n">
        <v>0.32</v>
      </c>
      <c r="I89" t="n">
        <v>46</v>
      </c>
      <c r="J89" t="n">
        <v>180.07</v>
      </c>
      <c r="K89" t="n">
        <v>52.44</v>
      </c>
      <c r="L89" t="n">
        <v>3.25</v>
      </c>
      <c r="M89" t="n">
        <v>20</v>
      </c>
      <c r="N89" t="n">
        <v>34.38</v>
      </c>
      <c r="O89" t="n">
        <v>22443.18</v>
      </c>
      <c r="P89" t="n">
        <v>194.51</v>
      </c>
      <c r="Q89" t="n">
        <v>3798.37</v>
      </c>
      <c r="R89" t="n">
        <v>104.81</v>
      </c>
      <c r="S89" t="n">
        <v>58.18</v>
      </c>
      <c r="T89" t="n">
        <v>21434.93</v>
      </c>
      <c r="U89" t="n">
        <v>0.5600000000000001</v>
      </c>
      <c r="V89" t="n">
        <v>0.85</v>
      </c>
      <c r="W89" t="n">
        <v>2.82</v>
      </c>
      <c r="X89" t="n">
        <v>1.34</v>
      </c>
      <c r="Y89" t="n">
        <v>1</v>
      </c>
      <c r="Z89" t="n">
        <v>10</v>
      </c>
    </row>
    <row r="90">
      <c r="A90" t="n">
        <v>10</v>
      </c>
      <c r="B90" t="n">
        <v>90</v>
      </c>
      <c r="C90" t="inlineStr">
        <is>
          <t xml:space="preserve">CONCLUIDO	</t>
        </is>
      </c>
      <c r="D90" t="n">
        <v>4.2876</v>
      </c>
      <c r="E90" t="n">
        <v>23.32</v>
      </c>
      <c r="F90" t="n">
        <v>19.34</v>
      </c>
      <c r="G90" t="n">
        <v>26.37</v>
      </c>
      <c r="H90" t="n">
        <v>0.34</v>
      </c>
      <c r="I90" t="n">
        <v>44</v>
      </c>
      <c r="J90" t="n">
        <v>180.45</v>
      </c>
      <c r="K90" t="n">
        <v>52.44</v>
      </c>
      <c r="L90" t="n">
        <v>3.5</v>
      </c>
      <c r="M90" t="n">
        <v>7</v>
      </c>
      <c r="N90" t="n">
        <v>34.51</v>
      </c>
      <c r="O90" t="n">
        <v>22489.16</v>
      </c>
      <c r="P90" t="n">
        <v>190.47</v>
      </c>
      <c r="Q90" t="n">
        <v>3798.13</v>
      </c>
      <c r="R90" t="n">
        <v>101.85</v>
      </c>
      <c r="S90" t="n">
        <v>58.18</v>
      </c>
      <c r="T90" t="n">
        <v>19968.28</v>
      </c>
      <c r="U90" t="n">
        <v>0.57</v>
      </c>
      <c r="V90" t="n">
        <v>0.85</v>
      </c>
      <c r="W90" t="n">
        <v>2.83</v>
      </c>
      <c r="X90" t="n">
        <v>1.27</v>
      </c>
      <c r="Y90" t="n">
        <v>1</v>
      </c>
      <c r="Z90" t="n">
        <v>10</v>
      </c>
    </row>
    <row r="91">
      <c r="A91" t="n">
        <v>11</v>
      </c>
      <c r="B91" t="n">
        <v>90</v>
      </c>
      <c r="C91" t="inlineStr">
        <is>
          <t xml:space="preserve">CONCLUIDO	</t>
        </is>
      </c>
      <c r="D91" t="n">
        <v>4.2826</v>
      </c>
      <c r="E91" t="n">
        <v>23.35</v>
      </c>
      <c r="F91" t="n">
        <v>19.37</v>
      </c>
      <c r="G91" t="n">
        <v>26.41</v>
      </c>
      <c r="H91" t="n">
        <v>0.37</v>
      </c>
      <c r="I91" t="n">
        <v>44</v>
      </c>
      <c r="J91" t="n">
        <v>180.82</v>
      </c>
      <c r="K91" t="n">
        <v>52.44</v>
      </c>
      <c r="L91" t="n">
        <v>3.75</v>
      </c>
      <c r="M91" t="n">
        <v>0</v>
      </c>
      <c r="N91" t="n">
        <v>34.63</v>
      </c>
      <c r="O91" t="n">
        <v>22535.19</v>
      </c>
      <c r="P91" t="n">
        <v>190.37</v>
      </c>
      <c r="Q91" t="n">
        <v>3798.1</v>
      </c>
      <c r="R91" t="n">
        <v>102.39</v>
      </c>
      <c r="S91" t="n">
        <v>58.18</v>
      </c>
      <c r="T91" t="n">
        <v>20238.44</v>
      </c>
      <c r="U91" t="n">
        <v>0.57</v>
      </c>
      <c r="V91" t="n">
        <v>0.85</v>
      </c>
      <c r="W91" t="n">
        <v>2.85</v>
      </c>
      <c r="X91" t="n">
        <v>1.29</v>
      </c>
      <c r="Y91" t="n">
        <v>1</v>
      </c>
      <c r="Z91" t="n">
        <v>10</v>
      </c>
    </row>
    <row r="92">
      <c r="A92" t="n">
        <v>0</v>
      </c>
      <c r="B92" t="n">
        <v>110</v>
      </c>
      <c r="C92" t="inlineStr">
        <is>
          <t xml:space="preserve">CONCLUIDO	</t>
        </is>
      </c>
      <c r="D92" t="n">
        <v>2.4713</v>
      </c>
      <c r="E92" t="n">
        <v>40.46</v>
      </c>
      <c r="F92" t="n">
        <v>26.28</v>
      </c>
      <c r="G92" t="n">
        <v>5.76</v>
      </c>
      <c r="H92" t="n">
        <v>0.08</v>
      </c>
      <c r="I92" t="n">
        <v>274</v>
      </c>
      <c r="J92" t="n">
        <v>213.37</v>
      </c>
      <c r="K92" t="n">
        <v>56.13</v>
      </c>
      <c r="L92" t="n">
        <v>1</v>
      </c>
      <c r="M92" t="n">
        <v>272</v>
      </c>
      <c r="N92" t="n">
        <v>46.25</v>
      </c>
      <c r="O92" t="n">
        <v>26550.29</v>
      </c>
      <c r="P92" t="n">
        <v>377.38</v>
      </c>
      <c r="Q92" t="n">
        <v>3799.35</v>
      </c>
      <c r="R92" t="n">
        <v>330.22</v>
      </c>
      <c r="S92" t="n">
        <v>58.18</v>
      </c>
      <c r="T92" t="n">
        <v>133001.97</v>
      </c>
      <c r="U92" t="n">
        <v>0.18</v>
      </c>
      <c r="V92" t="n">
        <v>0.63</v>
      </c>
      <c r="W92" t="n">
        <v>3.18</v>
      </c>
      <c r="X92" t="n">
        <v>8.210000000000001</v>
      </c>
      <c r="Y92" t="n">
        <v>1</v>
      </c>
      <c r="Z92" t="n">
        <v>10</v>
      </c>
    </row>
    <row r="93">
      <c r="A93" t="n">
        <v>1</v>
      </c>
      <c r="B93" t="n">
        <v>110</v>
      </c>
      <c r="C93" t="inlineStr">
        <is>
          <t xml:space="preserve">CONCLUIDO	</t>
        </is>
      </c>
      <c r="D93" t="n">
        <v>2.878</v>
      </c>
      <c r="E93" t="n">
        <v>34.75</v>
      </c>
      <c r="F93" t="n">
        <v>23.86</v>
      </c>
      <c r="G93" t="n">
        <v>7.3</v>
      </c>
      <c r="H93" t="n">
        <v>0.1</v>
      </c>
      <c r="I93" t="n">
        <v>196</v>
      </c>
      <c r="J93" t="n">
        <v>213.78</v>
      </c>
      <c r="K93" t="n">
        <v>56.13</v>
      </c>
      <c r="L93" t="n">
        <v>1.25</v>
      </c>
      <c r="M93" t="n">
        <v>194</v>
      </c>
      <c r="N93" t="n">
        <v>46.4</v>
      </c>
      <c r="O93" t="n">
        <v>26600.32</v>
      </c>
      <c r="P93" t="n">
        <v>338.1</v>
      </c>
      <c r="Q93" t="n">
        <v>3799.12</v>
      </c>
      <c r="R93" t="n">
        <v>251.11</v>
      </c>
      <c r="S93" t="n">
        <v>58.18</v>
      </c>
      <c r="T93" t="n">
        <v>93836.3</v>
      </c>
      <c r="U93" t="n">
        <v>0.23</v>
      </c>
      <c r="V93" t="n">
        <v>0.6899999999999999</v>
      </c>
      <c r="W93" t="n">
        <v>3.03</v>
      </c>
      <c r="X93" t="n">
        <v>5.78</v>
      </c>
      <c r="Y93" t="n">
        <v>1</v>
      </c>
      <c r="Z93" t="n">
        <v>10</v>
      </c>
    </row>
    <row r="94">
      <c r="A94" t="n">
        <v>2</v>
      </c>
      <c r="B94" t="n">
        <v>110</v>
      </c>
      <c r="C94" t="inlineStr">
        <is>
          <t xml:space="preserve">CONCLUIDO	</t>
        </is>
      </c>
      <c r="D94" t="n">
        <v>3.1719</v>
      </c>
      <c r="E94" t="n">
        <v>31.53</v>
      </c>
      <c r="F94" t="n">
        <v>22.5</v>
      </c>
      <c r="G94" t="n">
        <v>8.880000000000001</v>
      </c>
      <c r="H94" t="n">
        <v>0.12</v>
      </c>
      <c r="I94" t="n">
        <v>152</v>
      </c>
      <c r="J94" t="n">
        <v>214.19</v>
      </c>
      <c r="K94" t="n">
        <v>56.13</v>
      </c>
      <c r="L94" t="n">
        <v>1.5</v>
      </c>
      <c r="M94" t="n">
        <v>150</v>
      </c>
      <c r="N94" t="n">
        <v>46.56</v>
      </c>
      <c r="O94" t="n">
        <v>26650.41</v>
      </c>
      <c r="P94" t="n">
        <v>313.87</v>
      </c>
      <c r="Q94" t="n">
        <v>3798.88</v>
      </c>
      <c r="R94" t="n">
        <v>206.91</v>
      </c>
      <c r="S94" t="n">
        <v>58.18</v>
      </c>
      <c r="T94" t="n">
        <v>71956.10000000001</v>
      </c>
      <c r="U94" t="n">
        <v>0.28</v>
      </c>
      <c r="V94" t="n">
        <v>0.73</v>
      </c>
      <c r="W94" t="n">
        <v>2.95</v>
      </c>
      <c r="X94" t="n">
        <v>4.42</v>
      </c>
      <c r="Y94" t="n">
        <v>1</v>
      </c>
      <c r="Z94" t="n">
        <v>10</v>
      </c>
    </row>
    <row r="95">
      <c r="A95" t="n">
        <v>3</v>
      </c>
      <c r="B95" t="n">
        <v>110</v>
      </c>
      <c r="C95" t="inlineStr">
        <is>
          <t xml:space="preserve">CONCLUIDO	</t>
        </is>
      </c>
      <c r="D95" t="n">
        <v>3.3879</v>
      </c>
      <c r="E95" t="n">
        <v>29.52</v>
      </c>
      <c r="F95" t="n">
        <v>21.67</v>
      </c>
      <c r="G95" t="n">
        <v>10.48</v>
      </c>
      <c r="H95" t="n">
        <v>0.14</v>
      </c>
      <c r="I95" t="n">
        <v>124</v>
      </c>
      <c r="J95" t="n">
        <v>214.59</v>
      </c>
      <c r="K95" t="n">
        <v>56.13</v>
      </c>
      <c r="L95" t="n">
        <v>1.75</v>
      </c>
      <c r="M95" t="n">
        <v>122</v>
      </c>
      <c r="N95" t="n">
        <v>46.72</v>
      </c>
      <c r="O95" t="n">
        <v>26700.55</v>
      </c>
      <c r="P95" t="n">
        <v>298.02</v>
      </c>
      <c r="Q95" t="n">
        <v>3798.41</v>
      </c>
      <c r="R95" t="n">
        <v>179.23</v>
      </c>
      <c r="S95" t="n">
        <v>58.18</v>
      </c>
      <c r="T95" t="n">
        <v>58257.36</v>
      </c>
      <c r="U95" t="n">
        <v>0.32</v>
      </c>
      <c r="V95" t="n">
        <v>0.76</v>
      </c>
      <c r="W95" t="n">
        <v>2.93</v>
      </c>
      <c r="X95" t="n">
        <v>3.6</v>
      </c>
      <c r="Y95" t="n">
        <v>1</v>
      </c>
      <c r="Z95" t="n">
        <v>10</v>
      </c>
    </row>
    <row r="96">
      <c r="A96" t="n">
        <v>4</v>
      </c>
      <c r="B96" t="n">
        <v>110</v>
      </c>
      <c r="C96" t="inlineStr">
        <is>
          <t xml:space="preserve">CONCLUIDO	</t>
        </is>
      </c>
      <c r="D96" t="n">
        <v>3.5584</v>
      </c>
      <c r="E96" t="n">
        <v>28.1</v>
      </c>
      <c r="F96" t="n">
        <v>21.1</v>
      </c>
      <c r="G96" t="n">
        <v>12.17</v>
      </c>
      <c r="H96" t="n">
        <v>0.17</v>
      </c>
      <c r="I96" t="n">
        <v>104</v>
      </c>
      <c r="J96" t="n">
        <v>215</v>
      </c>
      <c r="K96" t="n">
        <v>56.13</v>
      </c>
      <c r="L96" t="n">
        <v>2</v>
      </c>
      <c r="M96" t="n">
        <v>102</v>
      </c>
      <c r="N96" t="n">
        <v>46.87</v>
      </c>
      <c r="O96" t="n">
        <v>26750.75</v>
      </c>
      <c r="P96" t="n">
        <v>285.67</v>
      </c>
      <c r="Q96" t="n">
        <v>3798.53</v>
      </c>
      <c r="R96" t="n">
        <v>160.51</v>
      </c>
      <c r="S96" t="n">
        <v>58.18</v>
      </c>
      <c r="T96" t="n">
        <v>48998.03</v>
      </c>
      <c r="U96" t="n">
        <v>0.36</v>
      </c>
      <c r="V96" t="n">
        <v>0.78</v>
      </c>
      <c r="W96" t="n">
        <v>2.9</v>
      </c>
      <c r="X96" t="n">
        <v>3.03</v>
      </c>
      <c r="Y96" t="n">
        <v>1</v>
      </c>
      <c r="Z96" t="n">
        <v>10</v>
      </c>
    </row>
    <row r="97">
      <c r="A97" t="n">
        <v>5</v>
      </c>
      <c r="B97" t="n">
        <v>110</v>
      </c>
      <c r="C97" t="inlineStr">
        <is>
          <t xml:space="preserve">CONCLUIDO	</t>
        </is>
      </c>
      <c r="D97" t="n">
        <v>3.7019</v>
      </c>
      <c r="E97" t="n">
        <v>27.01</v>
      </c>
      <c r="F97" t="n">
        <v>20.64</v>
      </c>
      <c r="G97" t="n">
        <v>13.92</v>
      </c>
      <c r="H97" t="n">
        <v>0.19</v>
      </c>
      <c r="I97" t="n">
        <v>89</v>
      </c>
      <c r="J97" t="n">
        <v>215.41</v>
      </c>
      <c r="K97" t="n">
        <v>56.13</v>
      </c>
      <c r="L97" t="n">
        <v>2.25</v>
      </c>
      <c r="M97" t="n">
        <v>87</v>
      </c>
      <c r="N97" t="n">
        <v>47.03</v>
      </c>
      <c r="O97" t="n">
        <v>26801</v>
      </c>
      <c r="P97" t="n">
        <v>274.77</v>
      </c>
      <c r="Q97" t="n">
        <v>3798.25</v>
      </c>
      <c r="R97" t="n">
        <v>145.82</v>
      </c>
      <c r="S97" t="n">
        <v>58.18</v>
      </c>
      <c r="T97" t="n">
        <v>41726.9</v>
      </c>
      <c r="U97" t="n">
        <v>0.4</v>
      </c>
      <c r="V97" t="n">
        <v>0.8</v>
      </c>
      <c r="W97" t="n">
        <v>2.87</v>
      </c>
      <c r="X97" t="n">
        <v>2.57</v>
      </c>
      <c r="Y97" t="n">
        <v>1</v>
      </c>
      <c r="Z97" t="n">
        <v>10</v>
      </c>
    </row>
    <row r="98">
      <c r="A98" t="n">
        <v>6</v>
      </c>
      <c r="B98" t="n">
        <v>110</v>
      </c>
      <c r="C98" t="inlineStr">
        <is>
          <t xml:space="preserve">CONCLUIDO	</t>
        </is>
      </c>
      <c r="D98" t="n">
        <v>3.8225</v>
      </c>
      <c r="E98" t="n">
        <v>26.16</v>
      </c>
      <c r="F98" t="n">
        <v>20.3</v>
      </c>
      <c r="G98" t="n">
        <v>15.82</v>
      </c>
      <c r="H98" t="n">
        <v>0.21</v>
      </c>
      <c r="I98" t="n">
        <v>77</v>
      </c>
      <c r="J98" t="n">
        <v>215.82</v>
      </c>
      <c r="K98" t="n">
        <v>56.13</v>
      </c>
      <c r="L98" t="n">
        <v>2.5</v>
      </c>
      <c r="M98" t="n">
        <v>75</v>
      </c>
      <c r="N98" t="n">
        <v>47.19</v>
      </c>
      <c r="O98" t="n">
        <v>26851.31</v>
      </c>
      <c r="P98" t="n">
        <v>264.77</v>
      </c>
      <c r="Q98" t="n">
        <v>3798.11</v>
      </c>
      <c r="R98" t="n">
        <v>134.76</v>
      </c>
      <c r="S98" t="n">
        <v>58.18</v>
      </c>
      <c r="T98" t="n">
        <v>36257.86</v>
      </c>
      <c r="U98" t="n">
        <v>0.43</v>
      </c>
      <c r="V98" t="n">
        <v>0.8100000000000001</v>
      </c>
      <c r="W98" t="n">
        <v>2.84</v>
      </c>
      <c r="X98" t="n">
        <v>2.23</v>
      </c>
      <c r="Y98" t="n">
        <v>1</v>
      </c>
      <c r="Z98" t="n">
        <v>10</v>
      </c>
    </row>
    <row r="99">
      <c r="A99" t="n">
        <v>7</v>
      </c>
      <c r="B99" t="n">
        <v>110</v>
      </c>
      <c r="C99" t="inlineStr">
        <is>
          <t xml:space="preserve">CONCLUIDO	</t>
        </is>
      </c>
      <c r="D99" t="n">
        <v>3.9226</v>
      </c>
      <c r="E99" t="n">
        <v>25.49</v>
      </c>
      <c r="F99" t="n">
        <v>20.01</v>
      </c>
      <c r="G99" t="n">
        <v>17.66</v>
      </c>
      <c r="H99" t="n">
        <v>0.23</v>
      </c>
      <c r="I99" t="n">
        <v>68</v>
      </c>
      <c r="J99" t="n">
        <v>216.22</v>
      </c>
      <c r="K99" t="n">
        <v>56.13</v>
      </c>
      <c r="L99" t="n">
        <v>2.75</v>
      </c>
      <c r="M99" t="n">
        <v>66</v>
      </c>
      <c r="N99" t="n">
        <v>47.35</v>
      </c>
      <c r="O99" t="n">
        <v>26901.66</v>
      </c>
      <c r="P99" t="n">
        <v>256.38</v>
      </c>
      <c r="Q99" t="n">
        <v>3798.13</v>
      </c>
      <c r="R99" t="n">
        <v>125.12</v>
      </c>
      <c r="S99" t="n">
        <v>58.18</v>
      </c>
      <c r="T99" t="n">
        <v>31481.33</v>
      </c>
      <c r="U99" t="n">
        <v>0.46</v>
      </c>
      <c r="V99" t="n">
        <v>0.82</v>
      </c>
      <c r="W99" t="n">
        <v>2.83</v>
      </c>
      <c r="X99" t="n">
        <v>1.94</v>
      </c>
      <c r="Y99" t="n">
        <v>1</v>
      </c>
      <c r="Z99" t="n">
        <v>10</v>
      </c>
    </row>
    <row r="100">
      <c r="A100" t="n">
        <v>8</v>
      </c>
      <c r="B100" t="n">
        <v>110</v>
      </c>
      <c r="C100" t="inlineStr">
        <is>
          <t xml:space="preserve">CONCLUIDO	</t>
        </is>
      </c>
      <c r="D100" t="n">
        <v>4.002</v>
      </c>
      <c r="E100" t="n">
        <v>24.99</v>
      </c>
      <c r="F100" t="n">
        <v>19.8</v>
      </c>
      <c r="G100" t="n">
        <v>19.47</v>
      </c>
      <c r="H100" t="n">
        <v>0.25</v>
      </c>
      <c r="I100" t="n">
        <v>61</v>
      </c>
      <c r="J100" t="n">
        <v>216.63</v>
      </c>
      <c r="K100" t="n">
        <v>56.13</v>
      </c>
      <c r="L100" t="n">
        <v>3</v>
      </c>
      <c r="M100" t="n">
        <v>59</v>
      </c>
      <c r="N100" t="n">
        <v>47.51</v>
      </c>
      <c r="O100" t="n">
        <v>26952.08</v>
      </c>
      <c r="P100" t="n">
        <v>249.71</v>
      </c>
      <c r="Q100" t="n">
        <v>3797.86</v>
      </c>
      <c r="R100" t="n">
        <v>118.47</v>
      </c>
      <c r="S100" t="n">
        <v>58.18</v>
      </c>
      <c r="T100" t="n">
        <v>28192.87</v>
      </c>
      <c r="U100" t="n">
        <v>0.49</v>
      </c>
      <c r="V100" t="n">
        <v>0.83</v>
      </c>
      <c r="W100" t="n">
        <v>2.82</v>
      </c>
      <c r="X100" t="n">
        <v>1.73</v>
      </c>
      <c r="Y100" t="n">
        <v>1</v>
      </c>
      <c r="Z100" t="n">
        <v>10</v>
      </c>
    </row>
    <row r="101">
      <c r="A101" t="n">
        <v>9</v>
      </c>
      <c r="B101" t="n">
        <v>110</v>
      </c>
      <c r="C101" t="inlineStr">
        <is>
          <t xml:space="preserve">CONCLUIDO	</t>
        </is>
      </c>
      <c r="D101" t="n">
        <v>4.0697</v>
      </c>
      <c r="E101" t="n">
        <v>24.57</v>
      </c>
      <c r="F101" t="n">
        <v>19.64</v>
      </c>
      <c r="G101" t="n">
        <v>21.42</v>
      </c>
      <c r="H101" t="n">
        <v>0.27</v>
      </c>
      <c r="I101" t="n">
        <v>55</v>
      </c>
      <c r="J101" t="n">
        <v>217.04</v>
      </c>
      <c r="K101" t="n">
        <v>56.13</v>
      </c>
      <c r="L101" t="n">
        <v>3.25</v>
      </c>
      <c r="M101" t="n">
        <v>53</v>
      </c>
      <c r="N101" t="n">
        <v>47.66</v>
      </c>
      <c r="O101" t="n">
        <v>27002.55</v>
      </c>
      <c r="P101" t="n">
        <v>242.3</v>
      </c>
      <c r="Q101" t="n">
        <v>3798.12</v>
      </c>
      <c r="R101" t="n">
        <v>113.31</v>
      </c>
      <c r="S101" t="n">
        <v>58.18</v>
      </c>
      <c r="T101" t="n">
        <v>25642.76</v>
      </c>
      <c r="U101" t="n">
        <v>0.51</v>
      </c>
      <c r="V101" t="n">
        <v>0.84</v>
      </c>
      <c r="W101" t="n">
        <v>2.81</v>
      </c>
      <c r="X101" t="n">
        <v>1.57</v>
      </c>
      <c r="Y101" t="n">
        <v>1</v>
      </c>
      <c r="Z101" t="n">
        <v>10</v>
      </c>
    </row>
    <row r="102">
      <c r="A102" t="n">
        <v>10</v>
      </c>
      <c r="B102" t="n">
        <v>110</v>
      </c>
      <c r="C102" t="inlineStr">
        <is>
          <t xml:space="preserve">CONCLUIDO	</t>
        </is>
      </c>
      <c r="D102" t="n">
        <v>4.1449</v>
      </c>
      <c r="E102" t="n">
        <v>24.13</v>
      </c>
      <c r="F102" t="n">
        <v>19.44</v>
      </c>
      <c r="G102" t="n">
        <v>23.81</v>
      </c>
      <c r="H102" t="n">
        <v>0.29</v>
      </c>
      <c r="I102" t="n">
        <v>49</v>
      </c>
      <c r="J102" t="n">
        <v>217.45</v>
      </c>
      <c r="K102" t="n">
        <v>56.13</v>
      </c>
      <c r="L102" t="n">
        <v>3.5</v>
      </c>
      <c r="M102" t="n">
        <v>47</v>
      </c>
      <c r="N102" t="n">
        <v>47.82</v>
      </c>
      <c r="O102" t="n">
        <v>27053.07</v>
      </c>
      <c r="P102" t="n">
        <v>233.64</v>
      </c>
      <c r="Q102" t="n">
        <v>3797.94</v>
      </c>
      <c r="R102" t="n">
        <v>106.9</v>
      </c>
      <c r="S102" t="n">
        <v>58.18</v>
      </c>
      <c r="T102" t="n">
        <v>22465.19</v>
      </c>
      <c r="U102" t="n">
        <v>0.54</v>
      </c>
      <c r="V102" t="n">
        <v>0.85</v>
      </c>
      <c r="W102" t="n">
        <v>2.8</v>
      </c>
      <c r="X102" t="n">
        <v>1.37</v>
      </c>
      <c r="Y102" t="n">
        <v>1</v>
      </c>
      <c r="Z102" t="n">
        <v>10</v>
      </c>
    </row>
    <row r="103">
      <c r="A103" t="n">
        <v>11</v>
      </c>
      <c r="B103" t="n">
        <v>110</v>
      </c>
      <c r="C103" t="inlineStr">
        <is>
          <t xml:space="preserve">CONCLUIDO	</t>
        </is>
      </c>
      <c r="D103" t="n">
        <v>4.1936</v>
      </c>
      <c r="E103" t="n">
        <v>23.85</v>
      </c>
      <c r="F103" t="n">
        <v>19.33</v>
      </c>
      <c r="G103" t="n">
        <v>25.78</v>
      </c>
      <c r="H103" t="n">
        <v>0.31</v>
      </c>
      <c r="I103" t="n">
        <v>45</v>
      </c>
      <c r="J103" t="n">
        <v>217.86</v>
      </c>
      <c r="K103" t="n">
        <v>56.13</v>
      </c>
      <c r="L103" t="n">
        <v>3.75</v>
      </c>
      <c r="M103" t="n">
        <v>41</v>
      </c>
      <c r="N103" t="n">
        <v>47.98</v>
      </c>
      <c r="O103" t="n">
        <v>27103.65</v>
      </c>
      <c r="P103" t="n">
        <v>228.43</v>
      </c>
      <c r="Q103" t="n">
        <v>3798.21</v>
      </c>
      <c r="R103" t="n">
        <v>103.08</v>
      </c>
      <c r="S103" t="n">
        <v>58.18</v>
      </c>
      <c r="T103" t="n">
        <v>20576.84</v>
      </c>
      <c r="U103" t="n">
        <v>0.5600000000000001</v>
      </c>
      <c r="V103" t="n">
        <v>0.85</v>
      </c>
      <c r="W103" t="n">
        <v>2.79</v>
      </c>
      <c r="X103" t="n">
        <v>1.26</v>
      </c>
      <c r="Y103" t="n">
        <v>1</v>
      </c>
      <c r="Z103" t="n">
        <v>10</v>
      </c>
    </row>
    <row r="104">
      <c r="A104" t="n">
        <v>12</v>
      </c>
      <c r="B104" t="n">
        <v>110</v>
      </c>
      <c r="C104" t="inlineStr">
        <is>
          <t xml:space="preserve">CONCLUIDO	</t>
        </is>
      </c>
      <c r="D104" t="n">
        <v>4.2403</v>
      </c>
      <c r="E104" t="n">
        <v>23.58</v>
      </c>
      <c r="F104" t="n">
        <v>19.24</v>
      </c>
      <c r="G104" t="n">
        <v>28.15</v>
      </c>
      <c r="H104" t="n">
        <v>0.33</v>
      </c>
      <c r="I104" t="n">
        <v>41</v>
      </c>
      <c r="J104" t="n">
        <v>218.27</v>
      </c>
      <c r="K104" t="n">
        <v>56.13</v>
      </c>
      <c r="L104" t="n">
        <v>4</v>
      </c>
      <c r="M104" t="n">
        <v>33</v>
      </c>
      <c r="N104" t="n">
        <v>48.15</v>
      </c>
      <c r="O104" t="n">
        <v>27154.29</v>
      </c>
      <c r="P104" t="n">
        <v>220.69</v>
      </c>
      <c r="Q104" t="n">
        <v>3798.1</v>
      </c>
      <c r="R104" t="n">
        <v>99.67</v>
      </c>
      <c r="S104" t="n">
        <v>58.18</v>
      </c>
      <c r="T104" t="n">
        <v>18889.42</v>
      </c>
      <c r="U104" t="n">
        <v>0.58</v>
      </c>
      <c r="V104" t="n">
        <v>0.86</v>
      </c>
      <c r="W104" t="n">
        <v>2.8</v>
      </c>
      <c r="X104" t="n">
        <v>1.17</v>
      </c>
      <c r="Y104" t="n">
        <v>1</v>
      </c>
      <c r="Z104" t="n">
        <v>10</v>
      </c>
    </row>
    <row r="105">
      <c r="A105" t="n">
        <v>13</v>
      </c>
      <c r="B105" t="n">
        <v>110</v>
      </c>
      <c r="C105" t="inlineStr">
        <is>
          <t xml:space="preserve">CONCLUIDO	</t>
        </is>
      </c>
      <c r="D105" t="n">
        <v>4.2646</v>
      </c>
      <c r="E105" t="n">
        <v>23.45</v>
      </c>
      <c r="F105" t="n">
        <v>19.19</v>
      </c>
      <c r="G105" t="n">
        <v>29.52</v>
      </c>
      <c r="H105" t="n">
        <v>0.35</v>
      </c>
      <c r="I105" t="n">
        <v>39</v>
      </c>
      <c r="J105" t="n">
        <v>218.68</v>
      </c>
      <c r="K105" t="n">
        <v>56.13</v>
      </c>
      <c r="L105" t="n">
        <v>4.25</v>
      </c>
      <c r="M105" t="n">
        <v>23</v>
      </c>
      <c r="N105" t="n">
        <v>48.31</v>
      </c>
      <c r="O105" t="n">
        <v>27204.98</v>
      </c>
      <c r="P105" t="n">
        <v>217.35</v>
      </c>
      <c r="Q105" t="n">
        <v>3797.92</v>
      </c>
      <c r="R105" t="n">
        <v>97.83</v>
      </c>
      <c r="S105" t="n">
        <v>58.18</v>
      </c>
      <c r="T105" t="n">
        <v>17981.54</v>
      </c>
      <c r="U105" t="n">
        <v>0.59</v>
      </c>
      <c r="V105" t="n">
        <v>0.86</v>
      </c>
      <c r="W105" t="n">
        <v>2.8</v>
      </c>
      <c r="X105" t="n">
        <v>1.12</v>
      </c>
      <c r="Y105" t="n">
        <v>1</v>
      </c>
      <c r="Z105" t="n">
        <v>10</v>
      </c>
    </row>
    <row r="106">
      <c r="A106" t="n">
        <v>14</v>
      </c>
      <c r="B106" t="n">
        <v>110</v>
      </c>
      <c r="C106" t="inlineStr">
        <is>
          <t xml:space="preserve">CONCLUIDO	</t>
        </is>
      </c>
      <c r="D106" t="n">
        <v>4.289</v>
      </c>
      <c r="E106" t="n">
        <v>23.32</v>
      </c>
      <c r="F106" t="n">
        <v>19.14</v>
      </c>
      <c r="G106" t="n">
        <v>31.04</v>
      </c>
      <c r="H106" t="n">
        <v>0.36</v>
      </c>
      <c r="I106" t="n">
        <v>37</v>
      </c>
      <c r="J106" t="n">
        <v>219.09</v>
      </c>
      <c r="K106" t="n">
        <v>56.13</v>
      </c>
      <c r="L106" t="n">
        <v>4.5</v>
      </c>
      <c r="M106" t="n">
        <v>11</v>
      </c>
      <c r="N106" t="n">
        <v>48.47</v>
      </c>
      <c r="O106" t="n">
        <v>27255.72</v>
      </c>
      <c r="P106" t="n">
        <v>214.24</v>
      </c>
      <c r="Q106" t="n">
        <v>3797.99</v>
      </c>
      <c r="R106" t="n">
        <v>95.67</v>
      </c>
      <c r="S106" t="n">
        <v>58.18</v>
      </c>
      <c r="T106" t="n">
        <v>16912.23</v>
      </c>
      <c r="U106" t="n">
        <v>0.61</v>
      </c>
      <c r="V106" t="n">
        <v>0.86</v>
      </c>
      <c r="W106" t="n">
        <v>2.82</v>
      </c>
      <c r="X106" t="n">
        <v>1.07</v>
      </c>
      <c r="Y106" t="n">
        <v>1</v>
      </c>
      <c r="Z106" t="n">
        <v>10</v>
      </c>
    </row>
    <row r="107">
      <c r="A107" t="n">
        <v>15</v>
      </c>
      <c r="B107" t="n">
        <v>110</v>
      </c>
      <c r="C107" t="inlineStr">
        <is>
          <t xml:space="preserve">CONCLUIDO	</t>
        </is>
      </c>
      <c r="D107" t="n">
        <v>4.301</v>
      </c>
      <c r="E107" t="n">
        <v>23.25</v>
      </c>
      <c r="F107" t="n">
        <v>19.12</v>
      </c>
      <c r="G107" t="n">
        <v>31.86</v>
      </c>
      <c r="H107" t="n">
        <v>0.38</v>
      </c>
      <c r="I107" t="n">
        <v>36</v>
      </c>
      <c r="J107" t="n">
        <v>219.51</v>
      </c>
      <c r="K107" t="n">
        <v>56.13</v>
      </c>
      <c r="L107" t="n">
        <v>4.75</v>
      </c>
      <c r="M107" t="n">
        <v>4</v>
      </c>
      <c r="N107" t="n">
        <v>48.63</v>
      </c>
      <c r="O107" t="n">
        <v>27306.53</v>
      </c>
      <c r="P107" t="n">
        <v>212.65</v>
      </c>
      <c r="Q107" t="n">
        <v>3797.87</v>
      </c>
      <c r="R107" t="n">
        <v>94.81</v>
      </c>
      <c r="S107" t="n">
        <v>58.18</v>
      </c>
      <c r="T107" t="n">
        <v>16486.15</v>
      </c>
      <c r="U107" t="n">
        <v>0.61</v>
      </c>
      <c r="V107" t="n">
        <v>0.86</v>
      </c>
      <c r="W107" t="n">
        <v>2.82</v>
      </c>
      <c r="X107" t="n">
        <v>1.05</v>
      </c>
      <c r="Y107" t="n">
        <v>1</v>
      </c>
      <c r="Z107" t="n">
        <v>10</v>
      </c>
    </row>
    <row r="108">
      <c r="A108" t="n">
        <v>16</v>
      </c>
      <c r="B108" t="n">
        <v>110</v>
      </c>
      <c r="C108" t="inlineStr">
        <is>
          <t xml:space="preserve">CONCLUIDO	</t>
        </is>
      </c>
      <c r="D108" t="n">
        <v>4.3002</v>
      </c>
      <c r="E108" t="n">
        <v>23.25</v>
      </c>
      <c r="F108" t="n">
        <v>19.12</v>
      </c>
      <c r="G108" t="n">
        <v>31.87</v>
      </c>
      <c r="H108" t="n">
        <v>0.4</v>
      </c>
      <c r="I108" t="n">
        <v>36</v>
      </c>
      <c r="J108" t="n">
        <v>219.92</v>
      </c>
      <c r="K108" t="n">
        <v>56.13</v>
      </c>
      <c r="L108" t="n">
        <v>5</v>
      </c>
      <c r="M108" t="n">
        <v>2</v>
      </c>
      <c r="N108" t="n">
        <v>48.79</v>
      </c>
      <c r="O108" t="n">
        <v>27357.39</v>
      </c>
      <c r="P108" t="n">
        <v>213.36</v>
      </c>
      <c r="Q108" t="n">
        <v>3798.28</v>
      </c>
      <c r="R108" t="n">
        <v>94.70999999999999</v>
      </c>
      <c r="S108" t="n">
        <v>58.18</v>
      </c>
      <c r="T108" t="n">
        <v>16437.23</v>
      </c>
      <c r="U108" t="n">
        <v>0.61</v>
      </c>
      <c r="V108" t="n">
        <v>0.86</v>
      </c>
      <c r="W108" t="n">
        <v>2.82</v>
      </c>
      <c r="X108" t="n">
        <v>1.05</v>
      </c>
      <c r="Y108" t="n">
        <v>1</v>
      </c>
      <c r="Z108" t="n">
        <v>10</v>
      </c>
    </row>
    <row r="109">
      <c r="A109" t="n">
        <v>17</v>
      </c>
      <c r="B109" t="n">
        <v>110</v>
      </c>
      <c r="C109" t="inlineStr">
        <is>
          <t xml:space="preserve">CONCLUIDO	</t>
        </is>
      </c>
      <c r="D109" t="n">
        <v>4.2997</v>
      </c>
      <c r="E109" t="n">
        <v>23.26</v>
      </c>
      <c r="F109" t="n">
        <v>19.12</v>
      </c>
      <c r="G109" t="n">
        <v>31.87</v>
      </c>
      <c r="H109" t="n">
        <v>0.42</v>
      </c>
      <c r="I109" t="n">
        <v>36</v>
      </c>
      <c r="J109" t="n">
        <v>220.33</v>
      </c>
      <c r="K109" t="n">
        <v>56.13</v>
      </c>
      <c r="L109" t="n">
        <v>5.25</v>
      </c>
      <c r="M109" t="n">
        <v>0</v>
      </c>
      <c r="N109" t="n">
        <v>48.95</v>
      </c>
      <c r="O109" t="n">
        <v>27408.3</v>
      </c>
      <c r="P109" t="n">
        <v>213.43</v>
      </c>
      <c r="Q109" t="n">
        <v>3798.27</v>
      </c>
      <c r="R109" t="n">
        <v>94.75</v>
      </c>
      <c r="S109" t="n">
        <v>58.18</v>
      </c>
      <c r="T109" t="n">
        <v>16455.53</v>
      </c>
      <c r="U109" t="n">
        <v>0.61</v>
      </c>
      <c r="V109" t="n">
        <v>0.86</v>
      </c>
      <c r="W109" t="n">
        <v>2.83</v>
      </c>
      <c r="X109" t="n">
        <v>1.05</v>
      </c>
      <c r="Y109" t="n">
        <v>1</v>
      </c>
      <c r="Z109" t="n">
        <v>10</v>
      </c>
    </row>
    <row r="110">
      <c r="A110" t="n">
        <v>0</v>
      </c>
      <c r="B110" t="n">
        <v>150</v>
      </c>
      <c r="C110" t="inlineStr">
        <is>
          <t xml:space="preserve">CONCLUIDO	</t>
        </is>
      </c>
      <c r="D110" t="n">
        <v>1.8208</v>
      </c>
      <c r="E110" t="n">
        <v>54.92</v>
      </c>
      <c r="F110" t="n">
        <v>30.09</v>
      </c>
      <c r="G110" t="n">
        <v>4.59</v>
      </c>
      <c r="H110" t="n">
        <v>0.06</v>
      </c>
      <c r="I110" t="n">
        <v>393</v>
      </c>
      <c r="J110" t="n">
        <v>296.65</v>
      </c>
      <c r="K110" t="n">
        <v>61.82</v>
      </c>
      <c r="L110" t="n">
        <v>1</v>
      </c>
      <c r="M110" t="n">
        <v>391</v>
      </c>
      <c r="N110" t="n">
        <v>83.83</v>
      </c>
      <c r="O110" t="n">
        <v>36821.52</v>
      </c>
      <c r="P110" t="n">
        <v>540.25</v>
      </c>
      <c r="Q110" t="n">
        <v>3799.54</v>
      </c>
      <c r="R110" t="n">
        <v>455.63</v>
      </c>
      <c r="S110" t="n">
        <v>58.18</v>
      </c>
      <c r="T110" t="n">
        <v>195111.69</v>
      </c>
      <c r="U110" t="n">
        <v>0.13</v>
      </c>
      <c r="V110" t="n">
        <v>0.55</v>
      </c>
      <c r="W110" t="n">
        <v>3.37</v>
      </c>
      <c r="X110" t="n">
        <v>12.01</v>
      </c>
      <c r="Y110" t="n">
        <v>1</v>
      </c>
      <c r="Z110" t="n">
        <v>10</v>
      </c>
    </row>
    <row r="111">
      <c r="A111" t="n">
        <v>1</v>
      </c>
      <c r="B111" t="n">
        <v>150</v>
      </c>
      <c r="C111" t="inlineStr">
        <is>
          <t xml:space="preserve">CONCLUIDO	</t>
        </is>
      </c>
      <c r="D111" t="n">
        <v>2.2621</v>
      </c>
      <c r="E111" t="n">
        <v>44.21</v>
      </c>
      <c r="F111" t="n">
        <v>26.15</v>
      </c>
      <c r="G111" t="n">
        <v>5.79</v>
      </c>
      <c r="H111" t="n">
        <v>0.07000000000000001</v>
      </c>
      <c r="I111" t="n">
        <v>271</v>
      </c>
      <c r="J111" t="n">
        <v>297.17</v>
      </c>
      <c r="K111" t="n">
        <v>61.82</v>
      </c>
      <c r="L111" t="n">
        <v>1.25</v>
      </c>
      <c r="M111" t="n">
        <v>269</v>
      </c>
      <c r="N111" t="n">
        <v>84.09999999999999</v>
      </c>
      <c r="O111" t="n">
        <v>36885.7</v>
      </c>
      <c r="P111" t="n">
        <v>466.05</v>
      </c>
      <c r="Q111" t="n">
        <v>3799.47</v>
      </c>
      <c r="R111" t="n">
        <v>326.87</v>
      </c>
      <c r="S111" t="n">
        <v>58.18</v>
      </c>
      <c r="T111" t="n">
        <v>131340.67</v>
      </c>
      <c r="U111" t="n">
        <v>0.18</v>
      </c>
      <c r="V111" t="n">
        <v>0.63</v>
      </c>
      <c r="W111" t="n">
        <v>3.14</v>
      </c>
      <c r="X111" t="n">
        <v>8.08</v>
      </c>
      <c r="Y111" t="n">
        <v>1</v>
      </c>
      <c r="Z111" t="n">
        <v>10</v>
      </c>
    </row>
    <row r="112">
      <c r="A112" t="n">
        <v>2</v>
      </c>
      <c r="B112" t="n">
        <v>150</v>
      </c>
      <c r="C112" t="inlineStr">
        <is>
          <t xml:space="preserve">CONCLUIDO	</t>
        </is>
      </c>
      <c r="D112" t="n">
        <v>2.5834</v>
      </c>
      <c r="E112" t="n">
        <v>38.71</v>
      </c>
      <c r="F112" t="n">
        <v>24.21</v>
      </c>
      <c r="G112" t="n">
        <v>7.02</v>
      </c>
      <c r="H112" t="n">
        <v>0.09</v>
      </c>
      <c r="I112" t="n">
        <v>207</v>
      </c>
      <c r="J112" t="n">
        <v>297.7</v>
      </c>
      <c r="K112" t="n">
        <v>61.82</v>
      </c>
      <c r="L112" t="n">
        <v>1.5</v>
      </c>
      <c r="M112" t="n">
        <v>205</v>
      </c>
      <c r="N112" t="n">
        <v>84.37</v>
      </c>
      <c r="O112" t="n">
        <v>36949.99</v>
      </c>
      <c r="P112" t="n">
        <v>428.35</v>
      </c>
      <c r="Q112" t="n">
        <v>3798.76</v>
      </c>
      <c r="R112" t="n">
        <v>261.86</v>
      </c>
      <c r="S112" t="n">
        <v>58.18</v>
      </c>
      <c r="T112" t="n">
        <v>99156.67999999999</v>
      </c>
      <c r="U112" t="n">
        <v>0.22</v>
      </c>
      <c r="V112" t="n">
        <v>0.68</v>
      </c>
      <c r="W112" t="n">
        <v>3.08</v>
      </c>
      <c r="X112" t="n">
        <v>6.14</v>
      </c>
      <c r="Y112" t="n">
        <v>1</v>
      </c>
      <c r="Z112" t="n">
        <v>10</v>
      </c>
    </row>
    <row r="113">
      <c r="A113" t="n">
        <v>3</v>
      </c>
      <c r="B113" t="n">
        <v>150</v>
      </c>
      <c r="C113" t="inlineStr">
        <is>
          <t xml:space="preserve">CONCLUIDO	</t>
        </is>
      </c>
      <c r="D113" t="n">
        <v>2.8388</v>
      </c>
      <c r="E113" t="n">
        <v>35.23</v>
      </c>
      <c r="F113" t="n">
        <v>22.95</v>
      </c>
      <c r="G113" t="n">
        <v>8.25</v>
      </c>
      <c r="H113" t="n">
        <v>0.1</v>
      </c>
      <c r="I113" t="n">
        <v>167</v>
      </c>
      <c r="J113" t="n">
        <v>298.22</v>
      </c>
      <c r="K113" t="n">
        <v>61.82</v>
      </c>
      <c r="L113" t="n">
        <v>1.75</v>
      </c>
      <c r="M113" t="n">
        <v>165</v>
      </c>
      <c r="N113" t="n">
        <v>84.65000000000001</v>
      </c>
      <c r="O113" t="n">
        <v>37014.39</v>
      </c>
      <c r="P113" t="n">
        <v>402.9</v>
      </c>
      <c r="Q113" t="n">
        <v>3798.97</v>
      </c>
      <c r="R113" t="n">
        <v>221.69</v>
      </c>
      <c r="S113" t="n">
        <v>58.18</v>
      </c>
      <c r="T113" t="n">
        <v>79269.88</v>
      </c>
      <c r="U113" t="n">
        <v>0.26</v>
      </c>
      <c r="V113" t="n">
        <v>0.72</v>
      </c>
      <c r="W113" t="n">
        <v>2.98</v>
      </c>
      <c r="X113" t="n">
        <v>4.88</v>
      </c>
      <c r="Y113" t="n">
        <v>1</v>
      </c>
      <c r="Z113" t="n">
        <v>10</v>
      </c>
    </row>
    <row r="114">
      <c r="A114" t="n">
        <v>4</v>
      </c>
      <c r="B114" t="n">
        <v>150</v>
      </c>
      <c r="C114" t="inlineStr">
        <is>
          <t xml:space="preserve">CONCLUIDO	</t>
        </is>
      </c>
      <c r="D114" t="n">
        <v>3.0364</v>
      </c>
      <c r="E114" t="n">
        <v>32.93</v>
      </c>
      <c r="F114" t="n">
        <v>22.16</v>
      </c>
      <c r="G114" t="n">
        <v>9.5</v>
      </c>
      <c r="H114" t="n">
        <v>0.12</v>
      </c>
      <c r="I114" t="n">
        <v>140</v>
      </c>
      <c r="J114" t="n">
        <v>298.74</v>
      </c>
      <c r="K114" t="n">
        <v>61.82</v>
      </c>
      <c r="L114" t="n">
        <v>2</v>
      </c>
      <c r="M114" t="n">
        <v>138</v>
      </c>
      <c r="N114" t="n">
        <v>84.92</v>
      </c>
      <c r="O114" t="n">
        <v>37078.91</v>
      </c>
      <c r="P114" t="n">
        <v>386.01</v>
      </c>
      <c r="Q114" t="n">
        <v>3798.32</v>
      </c>
      <c r="R114" t="n">
        <v>195.48</v>
      </c>
      <c r="S114" t="n">
        <v>58.18</v>
      </c>
      <c r="T114" t="n">
        <v>66300.23</v>
      </c>
      <c r="U114" t="n">
        <v>0.3</v>
      </c>
      <c r="V114" t="n">
        <v>0.74</v>
      </c>
      <c r="W114" t="n">
        <v>2.94</v>
      </c>
      <c r="X114" t="n">
        <v>4.08</v>
      </c>
      <c r="Y114" t="n">
        <v>1</v>
      </c>
      <c r="Z114" t="n">
        <v>10</v>
      </c>
    </row>
    <row r="115">
      <c r="A115" t="n">
        <v>5</v>
      </c>
      <c r="B115" t="n">
        <v>150</v>
      </c>
      <c r="C115" t="inlineStr">
        <is>
          <t xml:space="preserve">CONCLUIDO	</t>
        </is>
      </c>
      <c r="D115" t="n">
        <v>3.2057</v>
      </c>
      <c r="E115" t="n">
        <v>31.19</v>
      </c>
      <c r="F115" t="n">
        <v>21.53</v>
      </c>
      <c r="G115" t="n">
        <v>10.77</v>
      </c>
      <c r="H115" t="n">
        <v>0.13</v>
      </c>
      <c r="I115" t="n">
        <v>120</v>
      </c>
      <c r="J115" t="n">
        <v>299.26</v>
      </c>
      <c r="K115" t="n">
        <v>61.82</v>
      </c>
      <c r="L115" t="n">
        <v>2.25</v>
      </c>
      <c r="M115" t="n">
        <v>118</v>
      </c>
      <c r="N115" t="n">
        <v>85.19</v>
      </c>
      <c r="O115" t="n">
        <v>37143.54</v>
      </c>
      <c r="P115" t="n">
        <v>371.94</v>
      </c>
      <c r="Q115" t="n">
        <v>3798.61</v>
      </c>
      <c r="R115" t="n">
        <v>174.73</v>
      </c>
      <c r="S115" t="n">
        <v>58.18</v>
      </c>
      <c r="T115" t="n">
        <v>56028.4</v>
      </c>
      <c r="U115" t="n">
        <v>0.33</v>
      </c>
      <c r="V115" t="n">
        <v>0.77</v>
      </c>
      <c r="W115" t="n">
        <v>2.91</v>
      </c>
      <c r="X115" t="n">
        <v>3.46</v>
      </c>
      <c r="Y115" t="n">
        <v>1</v>
      </c>
      <c r="Z115" t="n">
        <v>10</v>
      </c>
    </row>
    <row r="116">
      <c r="A116" t="n">
        <v>6</v>
      </c>
      <c r="B116" t="n">
        <v>150</v>
      </c>
      <c r="C116" t="inlineStr">
        <is>
          <t xml:space="preserve">CONCLUIDO	</t>
        </is>
      </c>
      <c r="D116" t="n">
        <v>3.3409</v>
      </c>
      <c r="E116" t="n">
        <v>29.93</v>
      </c>
      <c r="F116" t="n">
        <v>21.1</v>
      </c>
      <c r="G116" t="n">
        <v>12.06</v>
      </c>
      <c r="H116" t="n">
        <v>0.15</v>
      </c>
      <c r="I116" t="n">
        <v>105</v>
      </c>
      <c r="J116" t="n">
        <v>299.79</v>
      </c>
      <c r="K116" t="n">
        <v>61.82</v>
      </c>
      <c r="L116" t="n">
        <v>2.5</v>
      </c>
      <c r="M116" t="n">
        <v>103</v>
      </c>
      <c r="N116" t="n">
        <v>85.47</v>
      </c>
      <c r="O116" t="n">
        <v>37208.42</v>
      </c>
      <c r="P116" t="n">
        <v>361.88</v>
      </c>
      <c r="Q116" t="n">
        <v>3798.73</v>
      </c>
      <c r="R116" t="n">
        <v>160.74</v>
      </c>
      <c r="S116" t="n">
        <v>58.18</v>
      </c>
      <c r="T116" t="n">
        <v>49106.3</v>
      </c>
      <c r="U116" t="n">
        <v>0.36</v>
      </c>
      <c r="V116" t="n">
        <v>0.78</v>
      </c>
      <c r="W116" t="n">
        <v>2.89</v>
      </c>
      <c r="X116" t="n">
        <v>3.03</v>
      </c>
      <c r="Y116" t="n">
        <v>1</v>
      </c>
      <c r="Z116" t="n">
        <v>10</v>
      </c>
    </row>
    <row r="117">
      <c r="A117" t="n">
        <v>7</v>
      </c>
      <c r="B117" t="n">
        <v>150</v>
      </c>
      <c r="C117" t="inlineStr">
        <is>
          <t xml:space="preserve">CONCLUIDO	</t>
        </is>
      </c>
      <c r="D117" t="n">
        <v>3.4443</v>
      </c>
      <c r="E117" t="n">
        <v>29.03</v>
      </c>
      <c r="F117" t="n">
        <v>20.81</v>
      </c>
      <c r="G117" t="n">
        <v>13.29</v>
      </c>
      <c r="H117" t="n">
        <v>0.16</v>
      </c>
      <c r="I117" t="n">
        <v>94</v>
      </c>
      <c r="J117" t="n">
        <v>300.32</v>
      </c>
      <c r="K117" t="n">
        <v>61.82</v>
      </c>
      <c r="L117" t="n">
        <v>2.75</v>
      </c>
      <c r="M117" t="n">
        <v>92</v>
      </c>
      <c r="N117" t="n">
        <v>85.73999999999999</v>
      </c>
      <c r="O117" t="n">
        <v>37273.29</v>
      </c>
      <c r="P117" t="n">
        <v>354.09</v>
      </c>
      <c r="Q117" t="n">
        <v>3798.16</v>
      </c>
      <c r="R117" t="n">
        <v>151.04</v>
      </c>
      <c r="S117" t="n">
        <v>58.18</v>
      </c>
      <c r="T117" t="n">
        <v>44311.22</v>
      </c>
      <c r="U117" t="n">
        <v>0.39</v>
      </c>
      <c r="V117" t="n">
        <v>0.79</v>
      </c>
      <c r="W117" t="n">
        <v>2.89</v>
      </c>
      <c r="X117" t="n">
        <v>2.74</v>
      </c>
      <c r="Y117" t="n">
        <v>1</v>
      </c>
      <c r="Z117" t="n">
        <v>10</v>
      </c>
    </row>
    <row r="118">
      <c r="A118" t="n">
        <v>8</v>
      </c>
      <c r="B118" t="n">
        <v>150</v>
      </c>
      <c r="C118" t="inlineStr">
        <is>
          <t xml:space="preserve">CONCLUIDO	</t>
        </is>
      </c>
      <c r="D118" t="n">
        <v>3.5529</v>
      </c>
      <c r="E118" t="n">
        <v>28.15</v>
      </c>
      <c r="F118" t="n">
        <v>20.48</v>
      </c>
      <c r="G118" t="n">
        <v>14.63</v>
      </c>
      <c r="H118" t="n">
        <v>0.18</v>
      </c>
      <c r="I118" t="n">
        <v>84</v>
      </c>
      <c r="J118" t="n">
        <v>300.84</v>
      </c>
      <c r="K118" t="n">
        <v>61.82</v>
      </c>
      <c r="L118" t="n">
        <v>3</v>
      </c>
      <c r="M118" t="n">
        <v>82</v>
      </c>
      <c r="N118" t="n">
        <v>86.02</v>
      </c>
      <c r="O118" t="n">
        <v>37338.27</v>
      </c>
      <c r="P118" t="n">
        <v>344.79</v>
      </c>
      <c r="Q118" t="n">
        <v>3798.57</v>
      </c>
      <c r="R118" t="n">
        <v>140.57</v>
      </c>
      <c r="S118" t="n">
        <v>58.18</v>
      </c>
      <c r="T118" t="n">
        <v>39128.01</v>
      </c>
      <c r="U118" t="n">
        <v>0.41</v>
      </c>
      <c r="V118" t="n">
        <v>0.8</v>
      </c>
      <c r="W118" t="n">
        <v>2.86</v>
      </c>
      <c r="X118" t="n">
        <v>2.41</v>
      </c>
      <c r="Y118" t="n">
        <v>1</v>
      </c>
      <c r="Z118" t="n">
        <v>10</v>
      </c>
    </row>
    <row r="119">
      <c r="A119" t="n">
        <v>9</v>
      </c>
      <c r="B119" t="n">
        <v>150</v>
      </c>
      <c r="C119" t="inlineStr">
        <is>
          <t xml:space="preserve">CONCLUIDO	</t>
        </is>
      </c>
      <c r="D119" t="n">
        <v>3.6395</v>
      </c>
      <c r="E119" t="n">
        <v>27.48</v>
      </c>
      <c r="F119" t="n">
        <v>20.26</v>
      </c>
      <c r="G119" t="n">
        <v>15.99</v>
      </c>
      <c r="H119" t="n">
        <v>0.19</v>
      </c>
      <c r="I119" t="n">
        <v>76</v>
      </c>
      <c r="J119" t="n">
        <v>301.37</v>
      </c>
      <c r="K119" t="n">
        <v>61.82</v>
      </c>
      <c r="L119" t="n">
        <v>3.25</v>
      </c>
      <c r="M119" t="n">
        <v>74</v>
      </c>
      <c r="N119" t="n">
        <v>86.3</v>
      </c>
      <c r="O119" t="n">
        <v>37403.38</v>
      </c>
      <c r="P119" t="n">
        <v>338.4</v>
      </c>
      <c r="Q119" t="n">
        <v>3798.23</v>
      </c>
      <c r="R119" t="n">
        <v>133.02</v>
      </c>
      <c r="S119" t="n">
        <v>58.18</v>
      </c>
      <c r="T119" t="n">
        <v>35393.64</v>
      </c>
      <c r="U119" t="n">
        <v>0.44</v>
      </c>
      <c r="V119" t="n">
        <v>0.8100000000000001</v>
      </c>
      <c r="W119" t="n">
        <v>2.85</v>
      </c>
      <c r="X119" t="n">
        <v>2.19</v>
      </c>
      <c r="Y119" t="n">
        <v>1</v>
      </c>
      <c r="Z119" t="n">
        <v>10</v>
      </c>
    </row>
    <row r="120">
      <c r="A120" t="n">
        <v>10</v>
      </c>
      <c r="B120" t="n">
        <v>150</v>
      </c>
      <c r="C120" t="inlineStr">
        <is>
          <t xml:space="preserve">CONCLUIDO	</t>
        </is>
      </c>
      <c r="D120" t="n">
        <v>3.7209</v>
      </c>
      <c r="E120" t="n">
        <v>26.88</v>
      </c>
      <c r="F120" t="n">
        <v>20.05</v>
      </c>
      <c r="G120" t="n">
        <v>17.43</v>
      </c>
      <c r="H120" t="n">
        <v>0.21</v>
      </c>
      <c r="I120" t="n">
        <v>69</v>
      </c>
      <c r="J120" t="n">
        <v>301.9</v>
      </c>
      <c r="K120" t="n">
        <v>61.82</v>
      </c>
      <c r="L120" t="n">
        <v>3.5</v>
      </c>
      <c r="M120" t="n">
        <v>67</v>
      </c>
      <c r="N120" t="n">
        <v>86.58</v>
      </c>
      <c r="O120" t="n">
        <v>37468.6</v>
      </c>
      <c r="P120" t="n">
        <v>331.76</v>
      </c>
      <c r="Q120" t="n">
        <v>3798.24</v>
      </c>
      <c r="R120" t="n">
        <v>126.76</v>
      </c>
      <c r="S120" t="n">
        <v>58.18</v>
      </c>
      <c r="T120" t="n">
        <v>32297.54</v>
      </c>
      <c r="U120" t="n">
        <v>0.46</v>
      </c>
      <c r="V120" t="n">
        <v>0.82</v>
      </c>
      <c r="W120" t="n">
        <v>2.82</v>
      </c>
      <c r="X120" t="n">
        <v>1.97</v>
      </c>
      <c r="Y120" t="n">
        <v>1</v>
      </c>
      <c r="Z120" t="n">
        <v>10</v>
      </c>
    </row>
    <row r="121">
      <c r="A121" t="n">
        <v>11</v>
      </c>
      <c r="B121" t="n">
        <v>150</v>
      </c>
      <c r="C121" t="inlineStr">
        <is>
          <t xml:space="preserve">CONCLUIDO	</t>
        </is>
      </c>
      <c r="D121" t="n">
        <v>3.7786</v>
      </c>
      <c r="E121" t="n">
        <v>26.46</v>
      </c>
      <c r="F121" t="n">
        <v>19.91</v>
      </c>
      <c r="G121" t="n">
        <v>18.67</v>
      </c>
      <c r="H121" t="n">
        <v>0.22</v>
      </c>
      <c r="I121" t="n">
        <v>64</v>
      </c>
      <c r="J121" t="n">
        <v>302.43</v>
      </c>
      <c r="K121" t="n">
        <v>61.82</v>
      </c>
      <c r="L121" t="n">
        <v>3.75</v>
      </c>
      <c r="M121" t="n">
        <v>62</v>
      </c>
      <c r="N121" t="n">
        <v>86.86</v>
      </c>
      <c r="O121" t="n">
        <v>37533.94</v>
      </c>
      <c r="P121" t="n">
        <v>327.16</v>
      </c>
      <c r="Q121" t="n">
        <v>3797.99</v>
      </c>
      <c r="R121" t="n">
        <v>122.3</v>
      </c>
      <c r="S121" t="n">
        <v>58.18</v>
      </c>
      <c r="T121" t="n">
        <v>30093.87</v>
      </c>
      <c r="U121" t="n">
        <v>0.48</v>
      </c>
      <c r="V121" t="n">
        <v>0.83</v>
      </c>
      <c r="W121" t="n">
        <v>2.82</v>
      </c>
      <c r="X121" t="n">
        <v>1.84</v>
      </c>
      <c r="Y121" t="n">
        <v>1</v>
      </c>
      <c r="Z121" t="n">
        <v>10</v>
      </c>
    </row>
    <row r="122">
      <c r="A122" t="n">
        <v>12</v>
      </c>
      <c r="B122" t="n">
        <v>150</v>
      </c>
      <c r="C122" t="inlineStr">
        <is>
          <t xml:space="preserve">CONCLUIDO	</t>
        </is>
      </c>
      <c r="D122" t="n">
        <v>3.8436</v>
      </c>
      <c r="E122" t="n">
        <v>26.02</v>
      </c>
      <c r="F122" t="n">
        <v>19.74</v>
      </c>
      <c r="G122" t="n">
        <v>20.08</v>
      </c>
      <c r="H122" t="n">
        <v>0.24</v>
      </c>
      <c r="I122" t="n">
        <v>59</v>
      </c>
      <c r="J122" t="n">
        <v>302.96</v>
      </c>
      <c r="K122" t="n">
        <v>61.82</v>
      </c>
      <c r="L122" t="n">
        <v>4</v>
      </c>
      <c r="M122" t="n">
        <v>57</v>
      </c>
      <c r="N122" t="n">
        <v>87.14</v>
      </c>
      <c r="O122" t="n">
        <v>37599.4</v>
      </c>
      <c r="P122" t="n">
        <v>320.41</v>
      </c>
      <c r="Q122" t="n">
        <v>3798.09</v>
      </c>
      <c r="R122" t="n">
        <v>116.52</v>
      </c>
      <c r="S122" t="n">
        <v>58.18</v>
      </c>
      <c r="T122" t="n">
        <v>27226.59</v>
      </c>
      <c r="U122" t="n">
        <v>0.5</v>
      </c>
      <c r="V122" t="n">
        <v>0.83</v>
      </c>
      <c r="W122" t="n">
        <v>2.81</v>
      </c>
      <c r="X122" t="n">
        <v>1.67</v>
      </c>
      <c r="Y122" t="n">
        <v>1</v>
      </c>
      <c r="Z122" t="n">
        <v>10</v>
      </c>
    </row>
    <row r="123">
      <c r="A123" t="n">
        <v>13</v>
      </c>
      <c r="B123" t="n">
        <v>150</v>
      </c>
      <c r="C123" t="inlineStr">
        <is>
          <t xml:space="preserve">CONCLUIDO	</t>
        </is>
      </c>
      <c r="D123" t="n">
        <v>3.892</v>
      </c>
      <c r="E123" t="n">
        <v>25.69</v>
      </c>
      <c r="F123" t="n">
        <v>19.64</v>
      </c>
      <c r="G123" t="n">
        <v>21.43</v>
      </c>
      <c r="H123" t="n">
        <v>0.25</v>
      </c>
      <c r="I123" t="n">
        <v>55</v>
      </c>
      <c r="J123" t="n">
        <v>303.49</v>
      </c>
      <c r="K123" t="n">
        <v>61.82</v>
      </c>
      <c r="L123" t="n">
        <v>4.25</v>
      </c>
      <c r="M123" t="n">
        <v>53</v>
      </c>
      <c r="N123" t="n">
        <v>87.42</v>
      </c>
      <c r="O123" t="n">
        <v>37664.98</v>
      </c>
      <c r="P123" t="n">
        <v>316.34</v>
      </c>
      <c r="Q123" t="n">
        <v>3798.33</v>
      </c>
      <c r="R123" t="n">
        <v>113.24</v>
      </c>
      <c r="S123" t="n">
        <v>58.18</v>
      </c>
      <c r="T123" t="n">
        <v>25607.36</v>
      </c>
      <c r="U123" t="n">
        <v>0.51</v>
      </c>
      <c r="V123" t="n">
        <v>0.84</v>
      </c>
      <c r="W123" t="n">
        <v>2.81</v>
      </c>
      <c r="X123" t="n">
        <v>1.57</v>
      </c>
      <c r="Y123" t="n">
        <v>1</v>
      </c>
      <c r="Z123" t="n">
        <v>10</v>
      </c>
    </row>
    <row r="124">
      <c r="A124" t="n">
        <v>14</v>
      </c>
      <c r="B124" t="n">
        <v>150</v>
      </c>
      <c r="C124" t="inlineStr">
        <is>
          <t xml:space="preserve">CONCLUIDO	</t>
        </is>
      </c>
      <c r="D124" t="n">
        <v>3.9447</v>
      </c>
      <c r="E124" t="n">
        <v>25.35</v>
      </c>
      <c r="F124" t="n">
        <v>19.52</v>
      </c>
      <c r="G124" t="n">
        <v>22.96</v>
      </c>
      <c r="H124" t="n">
        <v>0.26</v>
      </c>
      <c r="I124" t="n">
        <v>51</v>
      </c>
      <c r="J124" t="n">
        <v>304.03</v>
      </c>
      <c r="K124" t="n">
        <v>61.82</v>
      </c>
      <c r="L124" t="n">
        <v>4.5</v>
      </c>
      <c r="M124" t="n">
        <v>49</v>
      </c>
      <c r="N124" t="n">
        <v>87.7</v>
      </c>
      <c r="O124" t="n">
        <v>37730.68</v>
      </c>
      <c r="P124" t="n">
        <v>311.69</v>
      </c>
      <c r="Q124" t="n">
        <v>3798.12</v>
      </c>
      <c r="R124" t="n">
        <v>109.32</v>
      </c>
      <c r="S124" t="n">
        <v>58.18</v>
      </c>
      <c r="T124" t="n">
        <v>23664.48</v>
      </c>
      <c r="U124" t="n">
        <v>0.53</v>
      </c>
      <c r="V124" t="n">
        <v>0.84</v>
      </c>
      <c r="W124" t="n">
        <v>2.8</v>
      </c>
      <c r="X124" t="n">
        <v>1.45</v>
      </c>
      <c r="Y124" t="n">
        <v>1</v>
      </c>
      <c r="Z124" t="n">
        <v>10</v>
      </c>
    </row>
    <row r="125">
      <c r="A125" t="n">
        <v>15</v>
      </c>
      <c r="B125" t="n">
        <v>150</v>
      </c>
      <c r="C125" t="inlineStr">
        <is>
          <t xml:space="preserve">CONCLUIDO	</t>
        </is>
      </c>
      <c r="D125" t="n">
        <v>3.9868</v>
      </c>
      <c r="E125" t="n">
        <v>25.08</v>
      </c>
      <c r="F125" t="n">
        <v>19.42</v>
      </c>
      <c r="G125" t="n">
        <v>24.27</v>
      </c>
      <c r="H125" t="n">
        <v>0.28</v>
      </c>
      <c r="I125" t="n">
        <v>48</v>
      </c>
      <c r="J125" t="n">
        <v>304.56</v>
      </c>
      <c r="K125" t="n">
        <v>61.82</v>
      </c>
      <c r="L125" t="n">
        <v>4.75</v>
      </c>
      <c r="M125" t="n">
        <v>46</v>
      </c>
      <c r="N125" t="n">
        <v>87.98999999999999</v>
      </c>
      <c r="O125" t="n">
        <v>37796.51</v>
      </c>
      <c r="P125" t="n">
        <v>306.34</v>
      </c>
      <c r="Q125" t="n">
        <v>3797.94</v>
      </c>
      <c r="R125" t="n">
        <v>106.03</v>
      </c>
      <c r="S125" t="n">
        <v>58.18</v>
      </c>
      <c r="T125" t="n">
        <v>22035.29</v>
      </c>
      <c r="U125" t="n">
        <v>0.55</v>
      </c>
      <c r="V125" t="n">
        <v>0.85</v>
      </c>
      <c r="W125" t="n">
        <v>2.79</v>
      </c>
      <c r="X125" t="n">
        <v>1.35</v>
      </c>
      <c r="Y125" t="n">
        <v>1</v>
      </c>
      <c r="Z125" t="n">
        <v>10</v>
      </c>
    </row>
    <row r="126">
      <c r="A126" t="n">
        <v>16</v>
      </c>
      <c r="B126" t="n">
        <v>150</v>
      </c>
      <c r="C126" t="inlineStr">
        <is>
          <t xml:space="preserve">CONCLUIDO	</t>
        </is>
      </c>
      <c r="D126" t="n">
        <v>4.0295</v>
      </c>
      <c r="E126" t="n">
        <v>24.82</v>
      </c>
      <c r="F126" t="n">
        <v>19.32</v>
      </c>
      <c r="G126" t="n">
        <v>25.76</v>
      </c>
      <c r="H126" t="n">
        <v>0.29</v>
      </c>
      <c r="I126" t="n">
        <v>45</v>
      </c>
      <c r="J126" t="n">
        <v>305.09</v>
      </c>
      <c r="K126" t="n">
        <v>61.82</v>
      </c>
      <c r="L126" t="n">
        <v>5</v>
      </c>
      <c r="M126" t="n">
        <v>43</v>
      </c>
      <c r="N126" t="n">
        <v>88.27</v>
      </c>
      <c r="O126" t="n">
        <v>37862.45</v>
      </c>
      <c r="P126" t="n">
        <v>301.78</v>
      </c>
      <c r="Q126" t="n">
        <v>3798.08</v>
      </c>
      <c r="R126" t="n">
        <v>102.82</v>
      </c>
      <c r="S126" t="n">
        <v>58.18</v>
      </c>
      <c r="T126" t="n">
        <v>20444.77</v>
      </c>
      <c r="U126" t="n">
        <v>0.57</v>
      </c>
      <c r="V126" t="n">
        <v>0.85</v>
      </c>
      <c r="W126" t="n">
        <v>2.79</v>
      </c>
      <c r="X126" t="n">
        <v>1.25</v>
      </c>
      <c r="Y126" t="n">
        <v>1</v>
      </c>
      <c r="Z126" t="n">
        <v>10</v>
      </c>
    </row>
    <row r="127">
      <c r="A127" t="n">
        <v>17</v>
      </c>
      <c r="B127" t="n">
        <v>150</v>
      </c>
      <c r="C127" t="inlineStr">
        <is>
          <t xml:space="preserve">CONCLUIDO	</t>
        </is>
      </c>
      <c r="D127" t="n">
        <v>4.0652</v>
      </c>
      <c r="E127" t="n">
        <v>24.6</v>
      </c>
      <c r="F127" t="n">
        <v>19.27</v>
      </c>
      <c r="G127" t="n">
        <v>27.53</v>
      </c>
      <c r="H127" t="n">
        <v>0.31</v>
      </c>
      <c r="I127" t="n">
        <v>42</v>
      </c>
      <c r="J127" t="n">
        <v>305.63</v>
      </c>
      <c r="K127" t="n">
        <v>61.82</v>
      </c>
      <c r="L127" t="n">
        <v>5.25</v>
      </c>
      <c r="M127" t="n">
        <v>40</v>
      </c>
      <c r="N127" t="n">
        <v>88.56</v>
      </c>
      <c r="O127" t="n">
        <v>37928.52</v>
      </c>
      <c r="P127" t="n">
        <v>297.51</v>
      </c>
      <c r="Q127" t="n">
        <v>3797.89</v>
      </c>
      <c r="R127" t="n">
        <v>101.08</v>
      </c>
      <c r="S127" t="n">
        <v>58.18</v>
      </c>
      <c r="T127" t="n">
        <v>19593.43</v>
      </c>
      <c r="U127" t="n">
        <v>0.58</v>
      </c>
      <c r="V127" t="n">
        <v>0.86</v>
      </c>
      <c r="W127" t="n">
        <v>2.79</v>
      </c>
      <c r="X127" t="n">
        <v>1.2</v>
      </c>
      <c r="Y127" t="n">
        <v>1</v>
      </c>
      <c r="Z127" t="n">
        <v>10</v>
      </c>
    </row>
    <row r="128">
      <c r="A128" t="n">
        <v>18</v>
      </c>
      <c r="B128" t="n">
        <v>150</v>
      </c>
      <c r="C128" t="inlineStr">
        <is>
          <t xml:space="preserve">CONCLUIDO	</t>
        </is>
      </c>
      <c r="D128" t="n">
        <v>4.1149</v>
      </c>
      <c r="E128" t="n">
        <v>24.3</v>
      </c>
      <c r="F128" t="n">
        <v>19.14</v>
      </c>
      <c r="G128" t="n">
        <v>29.44</v>
      </c>
      <c r="H128" t="n">
        <v>0.32</v>
      </c>
      <c r="I128" t="n">
        <v>39</v>
      </c>
      <c r="J128" t="n">
        <v>306.17</v>
      </c>
      <c r="K128" t="n">
        <v>61.82</v>
      </c>
      <c r="L128" t="n">
        <v>5.5</v>
      </c>
      <c r="M128" t="n">
        <v>37</v>
      </c>
      <c r="N128" t="n">
        <v>88.84</v>
      </c>
      <c r="O128" t="n">
        <v>37994.72</v>
      </c>
      <c r="P128" t="n">
        <v>291.52</v>
      </c>
      <c r="Q128" t="n">
        <v>3797.91</v>
      </c>
      <c r="R128" t="n">
        <v>96.84</v>
      </c>
      <c r="S128" t="n">
        <v>58.18</v>
      </c>
      <c r="T128" t="n">
        <v>17488.28</v>
      </c>
      <c r="U128" t="n">
        <v>0.6</v>
      </c>
      <c r="V128" t="n">
        <v>0.86</v>
      </c>
      <c r="W128" t="n">
        <v>2.78</v>
      </c>
      <c r="X128" t="n">
        <v>1.07</v>
      </c>
      <c r="Y128" t="n">
        <v>1</v>
      </c>
      <c r="Z128" t="n">
        <v>10</v>
      </c>
    </row>
    <row r="129">
      <c r="A129" t="n">
        <v>19</v>
      </c>
      <c r="B129" t="n">
        <v>150</v>
      </c>
      <c r="C129" t="inlineStr">
        <is>
          <t xml:space="preserve">CONCLUIDO	</t>
        </is>
      </c>
      <c r="D129" t="n">
        <v>4.1403</v>
      </c>
      <c r="E129" t="n">
        <v>24.15</v>
      </c>
      <c r="F129" t="n">
        <v>19.1</v>
      </c>
      <c r="G129" t="n">
        <v>30.97</v>
      </c>
      <c r="H129" t="n">
        <v>0.33</v>
      </c>
      <c r="I129" t="n">
        <v>37</v>
      </c>
      <c r="J129" t="n">
        <v>306.7</v>
      </c>
      <c r="K129" t="n">
        <v>61.82</v>
      </c>
      <c r="L129" t="n">
        <v>5.75</v>
      </c>
      <c r="M129" t="n">
        <v>35</v>
      </c>
      <c r="N129" t="n">
        <v>89.13</v>
      </c>
      <c r="O129" t="n">
        <v>38061.04</v>
      </c>
      <c r="P129" t="n">
        <v>287.43</v>
      </c>
      <c r="Q129" t="n">
        <v>3797.8</v>
      </c>
      <c r="R129" t="n">
        <v>95.73</v>
      </c>
      <c r="S129" t="n">
        <v>58.18</v>
      </c>
      <c r="T129" t="n">
        <v>16942</v>
      </c>
      <c r="U129" t="n">
        <v>0.61</v>
      </c>
      <c r="V129" t="n">
        <v>0.86</v>
      </c>
      <c r="W129" t="n">
        <v>2.78</v>
      </c>
      <c r="X129" t="n">
        <v>1.03</v>
      </c>
      <c r="Y129" t="n">
        <v>1</v>
      </c>
      <c r="Z129" t="n">
        <v>10</v>
      </c>
    </row>
    <row r="130">
      <c r="A130" t="n">
        <v>20</v>
      </c>
      <c r="B130" t="n">
        <v>150</v>
      </c>
      <c r="C130" t="inlineStr">
        <is>
          <t xml:space="preserve">CONCLUIDO	</t>
        </is>
      </c>
      <c r="D130" t="n">
        <v>4.1625</v>
      </c>
      <c r="E130" t="n">
        <v>24.02</v>
      </c>
      <c r="F130" t="n">
        <v>19.08</v>
      </c>
      <c r="G130" t="n">
        <v>32.71</v>
      </c>
      <c r="H130" t="n">
        <v>0.35</v>
      </c>
      <c r="I130" t="n">
        <v>35</v>
      </c>
      <c r="J130" t="n">
        <v>307.24</v>
      </c>
      <c r="K130" t="n">
        <v>61.82</v>
      </c>
      <c r="L130" t="n">
        <v>6</v>
      </c>
      <c r="M130" t="n">
        <v>33</v>
      </c>
      <c r="N130" t="n">
        <v>89.42</v>
      </c>
      <c r="O130" t="n">
        <v>38127.48</v>
      </c>
      <c r="P130" t="n">
        <v>283.44</v>
      </c>
      <c r="Q130" t="n">
        <v>3798.11</v>
      </c>
      <c r="R130" t="n">
        <v>95.09999999999999</v>
      </c>
      <c r="S130" t="n">
        <v>58.18</v>
      </c>
      <c r="T130" t="n">
        <v>16634.98</v>
      </c>
      <c r="U130" t="n">
        <v>0.61</v>
      </c>
      <c r="V130" t="n">
        <v>0.86</v>
      </c>
      <c r="W130" t="n">
        <v>2.77</v>
      </c>
      <c r="X130" t="n">
        <v>1.01</v>
      </c>
      <c r="Y130" t="n">
        <v>1</v>
      </c>
      <c r="Z130" t="n">
        <v>10</v>
      </c>
    </row>
    <row r="131">
      <c r="A131" t="n">
        <v>21</v>
      </c>
      <c r="B131" t="n">
        <v>150</v>
      </c>
      <c r="C131" t="inlineStr">
        <is>
          <t xml:space="preserve">CONCLUIDO	</t>
        </is>
      </c>
      <c r="D131" t="n">
        <v>4.1963</v>
      </c>
      <c r="E131" t="n">
        <v>23.83</v>
      </c>
      <c r="F131" t="n">
        <v>19</v>
      </c>
      <c r="G131" t="n">
        <v>34.55</v>
      </c>
      <c r="H131" t="n">
        <v>0.36</v>
      </c>
      <c r="I131" t="n">
        <v>33</v>
      </c>
      <c r="J131" t="n">
        <v>307.78</v>
      </c>
      <c r="K131" t="n">
        <v>61.82</v>
      </c>
      <c r="L131" t="n">
        <v>6.25</v>
      </c>
      <c r="M131" t="n">
        <v>30</v>
      </c>
      <c r="N131" t="n">
        <v>89.70999999999999</v>
      </c>
      <c r="O131" t="n">
        <v>38194.05</v>
      </c>
      <c r="P131" t="n">
        <v>278.51</v>
      </c>
      <c r="Q131" t="n">
        <v>3798.21</v>
      </c>
      <c r="R131" t="n">
        <v>92.25</v>
      </c>
      <c r="S131" t="n">
        <v>58.18</v>
      </c>
      <c r="T131" t="n">
        <v>15219.23</v>
      </c>
      <c r="U131" t="n">
        <v>0.63</v>
      </c>
      <c r="V131" t="n">
        <v>0.87</v>
      </c>
      <c r="W131" t="n">
        <v>2.78</v>
      </c>
      <c r="X131" t="n">
        <v>0.93</v>
      </c>
      <c r="Y131" t="n">
        <v>1</v>
      </c>
      <c r="Z131" t="n">
        <v>10</v>
      </c>
    </row>
    <row r="132">
      <c r="A132" t="n">
        <v>22</v>
      </c>
      <c r="B132" t="n">
        <v>150</v>
      </c>
      <c r="C132" t="inlineStr">
        <is>
          <t xml:space="preserve">CONCLUIDO	</t>
        </is>
      </c>
      <c r="D132" t="n">
        <v>4.2091</v>
      </c>
      <c r="E132" t="n">
        <v>23.76</v>
      </c>
      <c r="F132" t="n">
        <v>18.98</v>
      </c>
      <c r="G132" t="n">
        <v>35.59</v>
      </c>
      <c r="H132" t="n">
        <v>0.38</v>
      </c>
      <c r="I132" t="n">
        <v>32</v>
      </c>
      <c r="J132" t="n">
        <v>308.32</v>
      </c>
      <c r="K132" t="n">
        <v>61.82</v>
      </c>
      <c r="L132" t="n">
        <v>6.5</v>
      </c>
      <c r="M132" t="n">
        <v>29</v>
      </c>
      <c r="N132" t="n">
        <v>90</v>
      </c>
      <c r="O132" t="n">
        <v>38260.74</v>
      </c>
      <c r="P132" t="n">
        <v>274.91</v>
      </c>
      <c r="Q132" t="n">
        <v>3797.99</v>
      </c>
      <c r="R132" t="n">
        <v>91.8</v>
      </c>
      <c r="S132" t="n">
        <v>58.18</v>
      </c>
      <c r="T132" t="n">
        <v>15002.13</v>
      </c>
      <c r="U132" t="n">
        <v>0.63</v>
      </c>
      <c r="V132" t="n">
        <v>0.87</v>
      </c>
      <c r="W132" t="n">
        <v>2.77</v>
      </c>
      <c r="X132" t="n">
        <v>0.91</v>
      </c>
      <c r="Y132" t="n">
        <v>1</v>
      </c>
      <c r="Z132" t="n">
        <v>10</v>
      </c>
    </row>
    <row r="133">
      <c r="A133" t="n">
        <v>23</v>
      </c>
      <c r="B133" t="n">
        <v>150</v>
      </c>
      <c r="C133" t="inlineStr">
        <is>
          <t xml:space="preserve">CONCLUIDO	</t>
        </is>
      </c>
      <c r="D133" t="n">
        <v>4.2409</v>
      </c>
      <c r="E133" t="n">
        <v>23.58</v>
      </c>
      <c r="F133" t="n">
        <v>18.92</v>
      </c>
      <c r="G133" t="n">
        <v>37.83</v>
      </c>
      <c r="H133" t="n">
        <v>0.39</v>
      </c>
      <c r="I133" t="n">
        <v>30</v>
      </c>
      <c r="J133" t="n">
        <v>308.86</v>
      </c>
      <c r="K133" t="n">
        <v>61.82</v>
      </c>
      <c r="L133" t="n">
        <v>6.75</v>
      </c>
      <c r="M133" t="n">
        <v>25</v>
      </c>
      <c r="N133" t="n">
        <v>90.29000000000001</v>
      </c>
      <c r="O133" t="n">
        <v>38327.57</v>
      </c>
      <c r="P133" t="n">
        <v>270.82</v>
      </c>
      <c r="Q133" t="n">
        <v>3797.96</v>
      </c>
      <c r="R133" t="n">
        <v>89.48</v>
      </c>
      <c r="S133" t="n">
        <v>58.18</v>
      </c>
      <c r="T133" t="n">
        <v>13850.51</v>
      </c>
      <c r="U133" t="n">
        <v>0.65</v>
      </c>
      <c r="V133" t="n">
        <v>0.87</v>
      </c>
      <c r="W133" t="n">
        <v>2.77</v>
      </c>
      <c r="X133" t="n">
        <v>0.85</v>
      </c>
      <c r="Y133" t="n">
        <v>1</v>
      </c>
      <c r="Z133" t="n">
        <v>10</v>
      </c>
    </row>
    <row r="134">
      <c r="A134" t="n">
        <v>24</v>
      </c>
      <c r="B134" t="n">
        <v>150</v>
      </c>
      <c r="C134" t="inlineStr">
        <is>
          <t xml:space="preserve">CONCLUIDO	</t>
        </is>
      </c>
      <c r="D134" t="n">
        <v>4.2552</v>
      </c>
      <c r="E134" t="n">
        <v>23.5</v>
      </c>
      <c r="F134" t="n">
        <v>18.89</v>
      </c>
      <c r="G134" t="n">
        <v>39.09</v>
      </c>
      <c r="H134" t="n">
        <v>0.4</v>
      </c>
      <c r="I134" t="n">
        <v>29</v>
      </c>
      <c r="J134" t="n">
        <v>309.41</v>
      </c>
      <c r="K134" t="n">
        <v>61.82</v>
      </c>
      <c r="L134" t="n">
        <v>7</v>
      </c>
      <c r="M134" t="n">
        <v>18</v>
      </c>
      <c r="N134" t="n">
        <v>90.59</v>
      </c>
      <c r="O134" t="n">
        <v>38394.52</v>
      </c>
      <c r="P134" t="n">
        <v>268.05</v>
      </c>
      <c r="Q134" t="n">
        <v>3797.88</v>
      </c>
      <c r="R134" t="n">
        <v>88.58</v>
      </c>
      <c r="S134" t="n">
        <v>58.18</v>
      </c>
      <c r="T134" t="n">
        <v>13404.93</v>
      </c>
      <c r="U134" t="n">
        <v>0.66</v>
      </c>
      <c r="V134" t="n">
        <v>0.87</v>
      </c>
      <c r="W134" t="n">
        <v>2.78</v>
      </c>
      <c r="X134" t="n">
        <v>0.82</v>
      </c>
      <c r="Y134" t="n">
        <v>1</v>
      </c>
      <c r="Z134" t="n">
        <v>10</v>
      </c>
    </row>
    <row r="135">
      <c r="A135" t="n">
        <v>25</v>
      </c>
      <c r="B135" t="n">
        <v>150</v>
      </c>
      <c r="C135" t="inlineStr">
        <is>
          <t xml:space="preserve">CONCLUIDO	</t>
        </is>
      </c>
      <c r="D135" t="n">
        <v>4.2733</v>
      </c>
      <c r="E135" t="n">
        <v>23.4</v>
      </c>
      <c r="F135" t="n">
        <v>18.85</v>
      </c>
      <c r="G135" t="n">
        <v>40.39</v>
      </c>
      <c r="H135" t="n">
        <v>0.42</v>
      </c>
      <c r="I135" t="n">
        <v>28</v>
      </c>
      <c r="J135" t="n">
        <v>309.95</v>
      </c>
      <c r="K135" t="n">
        <v>61.82</v>
      </c>
      <c r="L135" t="n">
        <v>7.25</v>
      </c>
      <c r="M135" t="n">
        <v>14</v>
      </c>
      <c r="N135" t="n">
        <v>90.88</v>
      </c>
      <c r="O135" t="n">
        <v>38461.6</v>
      </c>
      <c r="P135" t="n">
        <v>265.96</v>
      </c>
      <c r="Q135" t="n">
        <v>3797.79</v>
      </c>
      <c r="R135" t="n">
        <v>87.03</v>
      </c>
      <c r="S135" t="n">
        <v>58.18</v>
      </c>
      <c r="T135" t="n">
        <v>12634.19</v>
      </c>
      <c r="U135" t="n">
        <v>0.67</v>
      </c>
      <c r="V135" t="n">
        <v>0.87</v>
      </c>
      <c r="W135" t="n">
        <v>2.78</v>
      </c>
      <c r="X135" t="n">
        <v>0.78</v>
      </c>
      <c r="Y135" t="n">
        <v>1</v>
      </c>
      <c r="Z135" t="n">
        <v>10</v>
      </c>
    </row>
    <row r="136">
      <c r="A136" t="n">
        <v>26</v>
      </c>
      <c r="B136" t="n">
        <v>150</v>
      </c>
      <c r="C136" t="inlineStr">
        <is>
          <t xml:space="preserve">CONCLUIDO	</t>
        </is>
      </c>
      <c r="D136" t="n">
        <v>4.2678</v>
      </c>
      <c r="E136" t="n">
        <v>23.43</v>
      </c>
      <c r="F136" t="n">
        <v>18.88</v>
      </c>
      <c r="G136" t="n">
        <v>40.45</v>
      </c>
      <c r="H136" t="n">
        <v>0.43</v>
      </c>
      <c r="I136" t="n">
        <v>28</v>
      </c>
      <c r="J136" t="n">
        <v>310.5</v>
      </c>
      <c r="K136" t="n">
        <v>61.82</v>
      </c>
      <c r="L136" t="n">
        <v>7.5</v>
      </c>
      <c r="M136" t="n">
        <v>9</v>
      </c>
      <c r="N136" t="n">
        <v>91.18000000000001</v>
      </c>
      <c r="O136" t="n">
        <v>38528.81</v>
      </c>
      <c r="P136" t="n">
        <v>262.45</v>
      </c>
      <c r="Q136" t="n">
        <v>3798.01</v>
      </c>
      <c r="R136" t="n">
        <v>87.77</v>
      </c>
      <c r="S136" t="n">
        <v>58.18</v>
      </c>
      <c r="T136" t="n">
        <v>13008.94</v>
      </c>
      <c r="U136" t="n">
        <v>0.66</v>
      </c>
      <c r="V136" t="n">
        <v>0.87</v>
      </c>
      <c r="W136" t="n">
        <v>2.78</v>
      </c>
      <c r="X136" t="n">
        <v>0.8100000000000001</v>
      </c>
      <c r="Y136" t="n">
        <v>1</v>
      </c>
      <c r="Z136" t="n">
        <v>10</v>
      </c>
    </row>
    <row r="137">
      <c r="A137" t="n">
        <v>27</v>
      </c>
      <c r="B137" t="n">
        <v>150</v>
      </c>
      <c r="C137" t="inlineStr">
        <is>
          <t xml:space="preserve">CONCLUIDO	</t>
        </is>
      </c>
      <c r="D137" t="n">
        <v>4.2843</v>
      </c>
      <c r="E137" t="n">
        <v>23.34</v>
      </c>
      <c r="F137" t="n">
        <v>18.84</v>
      </c>
      <c r="G137" t="n">
        <v>41.88</v>
      </c>
      <c r="H137" t="n">
        <v>0.44</v>
      </c>
      <c r="I137" t="n">
        <v>27</v>
      </c>
      <c r="J137" t="n">
        <v>311.04</v>
      </c>
      <c r="K137" t="n">
        <v>61.82</v>
      </c>
      <c r="L137" t="n">
        <v>7.75</v>
      </c>
      <c r="M137" t="n">
        <v>5</v>
      </c>
      <c r="N137" t="n">
        <v>91.47</v>
      </c>
      <c r="O137" t="n">
        <v>38596.15</v>
      </c>
      <c r="P137" t="n">
        <v>262.8</v>
      </c>
      <c r="Q137" t="n">
        <v>3798.09</v>
      </c>
      <c r="R137" t="n">
        <v>86.61</v>
      </c>
      <c r="S137" t="n">
        <v>58.18</v>
      </c>
      <c r="T137" t="n">
        <v>12429.15</v>
      </c>
      <c r="U137" t="n">
        <v>0.67</v>
      </c>
      <c r="V137" t="n">
        <v>0.87</v>
      </c>
      <c r="W137" t="n">
        <v>2.78</v>
      </c>
      <c r="X137" t="n">
        <v>0.77</v>
      </c>
      <c r="Y137" t="n">
        <v>1</v>
      </c>
      <c r="Z137" t="n">
        <v>10</v>
      </c>
    </row>
    <row r="138">
      <c r="A138" t="n">
        <v>28</v>
      </c>
      <c r="B138" t="n">
        <v>150</v>
      </c>
      <c r="C138" t="inlineStr">
        <is>
          <t xml:space="preserve">CONCLUIDO	</t>
        </is>
      </c>
      <c r="D138" t="n">
        <v>4.2818</v>
      </c>
      <c r="E138" t="n">
        <v>23.35</v>
      </c>
      <c r="F138" t="n">
        <v>18.86</v>
      </c>
      <c r="G138" t="n">
        <v>41.91</v>
      </c>
      <c r="H138" t="n">
        <v>0.46</v>
      </c>
      <c r="I138" t="n">
        <v>27</v>
      </c>
      <c r="J138" t="n">
        <v>311.59</v>
      </c>
      <c r="K138" t="n">
        <v>61.82</v>
      </c>
      <c r="L138" t="n">
        <v>8</v>
      </c>
      <c r="M138" t="n">
        <v>1</v>
      </c>
      <c r="N138" t="n">
        <v>91.77</v>
      </c>
      <c r="O138" t="n">
        <v>38663.62</v>
      </c>
      <c r="P138" t="n">
        <v>262.67</v>
      </c>
      <c r="Q138" t="n">
        <v>3797.79</v>
      </c>
      <c r="R138" t="n">
        <v>86.70999999999999</v>
      </c>
      <c r="S138" t="n">
        <v>58.18</v>
      </c>
      <c r="T138" t="n">
        <v>12481.76</v>
      </c>
      <c r="U138" t="n">
        <v>0.67</v>
      </c>
      <c r="V138" t="n">
        <v>0.87</v>
      </c>
      <c r="W138" t="n">
        <v>2.79</v>
      </c>
      <c r="X138" t="n">
        <v>0.79</v>
      </c>
      <c r="Y138" t="n">
        <v>1</v>
      </c>
      <c r="Z138" t="n">
        <v>10</v>
      </c>
    </row>
    <row r="139">
      <c r="A139" t="n">
        <v>29</v>
      </c>
      <c r="B139" t="n">
        <v>150</v>
      </c>
      <c r="C139" t="inlineStr">
        <is>
          <t xml:space="preserve">CONCLUIDO	</t>
        </is>
      </c>
      <c r="D139" t="n">
        <v>4.282</v>
      </c>
      <c r="E139" t="n">
        <v>23.35</v>
      </c>
      <c r="F139" t="n">
        <v>18.86</v>
      </c>
      <c r="G139" t="n">
        <v>41.9</v>
      </c>
      <c r="H139" t="n">
        <v>0.47</v>
      </c>
      <c r="I139" t="n">
        <v>27</v>
      </c>
      <c r="J139" t="n">
        <v>312.14</v>
      </c>
      <c r="K139" t="n">
        <v>61.82</v>
      </c>
      <c r="L139" t="n">
        <v>8.25</v>
      </c>
      <c r="M139" t="n">
        <v>1</v>
      </c>
      <c r="N139" t="n">
        <v>92.06999999999999</v>
      </c>
      <c r="O139" t="n">
        <v>38731.35</v>
      </c>
      <c r="P139" t="n">
        <v>263.06</v>
      </c>
      <c r="Q139" t="n">
        <v>3797.79</v>
      </c>
      <c r="R139" t="n">
        <v>86.67</v>
      </c>
      <c r="S139" t="n">
        <v>58.18</v>
      </c>
      <c r="T139" t="n">
        <v>12462.94</v>
      </c>
      <c r="U139" t="n">
        <v>0.67</v>
      </c>
      <c r="V139" t="n">
        <v>0.87</v>
      </c>
      <c r="W139" t="n">
        <v>2.79</v>
      </c>
      <c r="X139" t="n">
        <v>0.79</v>
      </c>
      <c r="Y139" t="n">
        <v>1</v>
      </c>
      <c r="Z139" t="n">
        <v>10</v>
      </c>
    </row>
    <row r="140">
      <c r="A140" t="n">
        <v>30</v>
      </c>
      <c r="B140" t="n">
        <v>150</v>
      </c>
      <c r="C140" t="inlineStr">
        <is>
          <t xml:space="preserve">CONCLUIDO	</t>
        </is>
      </c>
      <c r="D140" t="n">
        <v>4.2816</v>
      </c>
      <c r="E140" t="n">
        <v>23.36</v>
      </c>
      <c r="F140" t="n">
        <v>18.86</v>
      </c>
      <c r="G140" t="n">
        <v>41.91</v>
      </c>
      <c r="H140" t="n">
        <v>0.48</v>
      </c>
      <c r="I140" t="n">
        <v>27</v>
      </c>
      <c r="J140" t="n">
        <v>312.69</v>
      </c>
      <c r="K140" t="n">
        <v>61.82</v>
      </c>
      <c r="L140" t="n">
        <v>8.5</v>
      </c>
      <c r="M140" t="n">
        <v>0</v>
      </c>
      <c r="N140" t="n">
        <v>92.37</v>
      </c>
      <c r="O140" t="n">
        <v>38799.09</v>
      </c>
      <c r="P140" t="n">
        <v>263.41</v>
      </c>
      <c r="Q140" t="n">
        <v>3797.79</v>
      </c>
      <c r="R140" t="n">
        <v>86.66</v>
      </c>
      <c r="S140" t="n">
        <v>58.18</v>
      </c>
      <c r="T140" t="n">
        <v>12455.71</v>
      </c>
      <c r="U140" t="n">
        <v>0.67</v>
      </c>
      <c r="V140" t="n">
        <v>0.87</v>
      </c>
      <c r="W140" t="n">
        <v>2.8</v>
      </c>
      <c r="X140" t="n">
        <v>0.79</v>
      </c>
      <c r="Y140" t="n">
        <v>1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2.8307</v>
      </c>
      <c r="E141" t="n">
        <v>35.33</v>
      </c>
      <c r="F141" t="n">
        <v>29.47</v>
      </c>
      <c r="G141" t="n">
        <v>4.67</v>
      </c>
      <c r="H141" t="n">
        <v>0.64</v>
      </c>
      <c r="I141" t="n">
        <v>379</v>
      </c>
      <c r="J141" t="n">
        <v>26.11</v>
      </c>
      <c r="K141" t="n">
        <v>12.1</v>
      </c>
      <c r="L141" t="n">
        <v>1</v>
      </c>
      <c r="M141" t="n">
        <v>0</v>
      </c>
      <c r="N141" t="n">
        <v>3.01</v>
      </c>
      <c r="O141" t="n">
        <v>3454.41</v>
      </c>
      <c r="P141" t="n">
        <v>85.91</v>
      </c>
      <c r="Q141" t="n">
        <v>3802.72</v>
      </c>
      <c r="R141" t="n">
        <v>416.13</v>
      </c>
      <c r="S141" t="n">
        <v>58.18</v>
      </c>
      <c r="T141" t="n">
        <v>175429.84</v>
      </c>
      <c r="U141" t="n">
        <v>0.14</v>
      </c>
      <c r="V141" t="n">
        <v>0.5600000000000001</v>
      </c>
      <c r="W141" t="n">
        <v>3.85</v>
      </c>
      <c r="X141" t="n">
        <v>11.38</v>
      </c>
      <c r="Y141" t="n">
        <v>1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3.8613</v>
      </c>
      <c r="E142" t="n">
        <v>25.9</v>
      </c>
      <c r="F142" t="n">
        <v>21.5</v>
      </c>
      <c r="G142" t="n">
        <v>11.03</v>
      </c>
      <c r="H142" t="n">
        <v>0.18</v>
      </c>
      <c r="I142" t="n">
        <v>117</v>
      </c>
      <c r="J142" t="n">
        <v>98.70999999999999</v>
      </c>
      <c r="K142" t="n">
        <v>39.72</v>
      </c>
      <c r="L142" t="n">
        <v>1</v>
      </c>
      <c r="M142" t="n">
        <v>107</v>
      </c>
      <c r="N142" t="n">
        <v>12.99</v>
      </c>
      <c r="O142" t="n">
        <v>12407.75</v>
      </c>
      <c r="P142" t="n">
        <v>160.61</v>
      </c>
      <c r="Q142" t="n">
        <v>3798.45</v>
      </c>
      <c r="R142" t="n">
        <v>173.52</v>
      </c>
      <c r="S142" t="n">
        <v>58.18</v>
      </c>
      <c r="T142" t="n">
        <v>55434.66</v>
      </c>
      <c r="U142" t="n">
        <v>0.34</v>
      </c>
      <c r="V142" t="n">
        <v>0.77</v>
      </c>
      <c r="W142" t="n">
        <v>2.93</v>
      </c>
      <c r="X142" t="n">
        <v>3.43</v>
      </c>
      <c r="Y142" t="n">
        <v>1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4.0528</v>
      </c>
      <c r="E143" t="n">
        <v>24.67</v>
      </c>
      <c r="F143" t="n">
        <v>20.8</v>
      </c>
      <c r="G143" t="n">
        <v>13.56</v>
      </c>
      <c r="H143" t="n">
        <v>0.22</v>
      </c>
      <c r="I143" t="n">
        <v>92</v>
      </c>
      <c r="J143" t="n">
        <v>99.02</v>
      </c>
      <c r="K143" t="n">
        <v>39.72</v>
      </c>
      <c r="L143" t="n">
        <v>1.25</v>
      </c>
      <c r="M143" t="n">
        <v>32</v>
      </c>
      <c r="N143" t="n">
        <v>13.05</v>
      </c>
      <c r="O143" t="n">
        <v>12446.14</v>
      </c>
      <c r="P143" t="n">
        <v>147.29</v>
      </c>
      <c r="Q143" t="n">
        <v>3798.52</v>
      </c>
      <c r="R143" t="n">
        <v>147.98</v>
      </c>
      <c r="S143" t="n">
        <v>58.18</v>
      </c>
      <c r="T143" t="n">
        <v>42792.28</v>
      </c>
      <c r="U143" t="n">
        <v>0.39</v>
      </c>
      <c r="V143" t="n">
        <v>0.79</v>
      </c>
      <c r="W143" t="n">
        <v>2.96</v>
      </c>
      <c r="X143" t="n">
        <v>2.72</v>
      </c>
      <c r="Y143" t="n">
        <v>1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4.0982</v>
      </c>
      <c r="E144" t="n">
        <v>24.4</v>
      </c>
      <c r="F144" t="n">
        <v>20.64</v>
      </c>
      <c r="G144" t="n">
        <v>14.4</v>
      </c>
      <c r="H144" t="n">
        <v>0.27</v>
      </c>
      <c r="I144" t="n">
        <v>86</v>
      </c>
      <c r="J144" t="n">
        <v>99.33</v>
      </c>
      <c r="K144" t="n">
        <v>39.72</v>
      </c>
      <c r="L144" t="n">
        <v>1.5</v>
      </c>
      <c r="M144" t="n">
        <v>3</v>
      </c>
      <c r="N144" t="n">
        <v>13.11</v>
      </c>
      <c r="O144" t="n">
        <v>12484.55</v>
      </c>
      <c r="P144" t="n">
        <v>143.92</v>
      </c>
      <c r="Q144" t="n">
        <v>3798.38</v>
      </c>
      <c r="R144" t="n">
        <v>142.2</v>
      </c>
      <c r="S144" t="n">
        <v>58.18</v>
      </c>
      <c r="T144" t="n">
        <v>39929.9</v>
      </c>
      <c r="U144" t="n">
        <v>0.41</v>
      </c>
      <c r="V144" t="n">
        <v>0.8</v>
      </c>
      <c r="W144" t="n">
        <v>2.97</v>
      </c>
      <c r="X144" t="n">
        <v>2.57</v>
      </c>
      <c r="Y144" t="n">
        <v>1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4.0954</v>
      </c>
      <c r="E145" t="n">
        <v>24.42</v>
      </c>
      <c r="F145" t="n">
        <v>20.66</v>
      </c>
      <c r="G145" t="n">
        <v>14.42</v>
      </c>
      <c r="H145" t="n">
        <v>0.31</v>
      </c>
      <c r="I145" t="n">
        <v>86</v>
      </c>
      <c r="J145" t="n">
        <v>99.64</v>
      </c>
      <c r="K145" t="n">
        <v>39.72</v>
      </c>
      <c r="L145" t="n">
        <v>1.75</v>
      </c>
      <c r="M145" t="n">
        <v>0</v>
      </c>
      <c r="N145" t="n">
        <v>13.18</v>
      </c>
      <c r="O145" t="n">
        <v>12522.99</v>
      </c>
      <c r="P145" t="n">
        <v>144.46</v>
      </c>
      <c r="Q145" t="n">
        <v>3798.27</v>
      </c>
      <c r="R145" t="n">
        <v>142.39</v>
      </c>
      <c r="S145" t="n">
        <v>58.18</v>
      </c>
      <c r="T145" t="n">
        <v>40026.68</v>
      </c>
      <c r="U145" t="n">
        <v>0.41</v>
      </c>
      <c r="V145" t="n">
        <v>0.8</v>
      </c>
      <c r="W145" t="n">
        <v>2.98</v>
      </c>
      <c r="X145" t="n">
        <v>2.59</v>
      </c>
      <c r="Y145" t="n">
        <v>1</v>
      </c>
      <c r="Z145" t="n">
        <v>10</v>
      </c>
    </row>
    <row r="146">
      <c r="A146" t="n">
        <v>0</v>
      </c>
      <c r="B146" t="n">
        <v>105</v>
      </c>
      <c r="C146" t="inlineStr">
        <is>
          <t xml:space="preserve">CONCLUIDO	</t>
        </is>
      </c>
      <c r="D146" t="n">
        <v>2.5563</v>
      </c>
      <c r="E146" t="n">
        <v>39.12</v>
      </c>
      <c r="F146" t="n">
        <v>25.93</v>
      </c>
      <c r="G146" t="n">
        <v>5.94</v>
      </c>
      <c r="H146" t="n">
        <v>0.09</v>
      </c>
      <c r="I146" t="n">
        <v>262</v>
      </c>
      <c r="J146" t="n">
        <v>204</v>
      </c>
      <c r="K146" t="n">
        <v>55.27</v>
      </c>
      <c r="L146" t="n">
        <v>1</v>
      </c>
      <c r="M146" t="n">
        <v>260</v>
      </c>
      <c r="N146" t="n">
        <v>42.72</v>
      </c>
      <c r="O146" t="n">
        <v>25393.6</v>
      </c>
      <c r="P146" t="n">
        <v>360.79</v>
      </c>
      <c r="Q146" t="n">
        <v>3799.39</v>
      </c>
      <c r="R146" t="n">
        <v>319.16</v>
      </c>
      <c r="S146" t="n">
        <v>58.18</v>
      </c>
      <c r="T146" t="n">
        <v>127529.9</v>
      </c>
      <c r="U146" t="n">
        <v>0.18</v>
      </c>
      <c r="V146" t="n">
        <v>0.64</v>
      </c>
      <c r="W146" t="n">
        <v>3.14</v>
      </c>
      <c r="X146" t="n">
        <v>7.85</v>
      </c>
      <c r="Y146" t="n">
        <v>1</v>
      </c>
      <c r="Z146" t="n">
        <v>10</v>
      </c>
    </row>
    <row r="147">
      <c r="A147" t="n">
        <v>1</v>
      </c>
      <c r="B147" t="n">
        <v>105</v>
      </c>
      <c r="C147" t="inlineStr">
        <is>
          <t xml:space="preserve">CONCLUIDO	</t>
        </is>
      </c>
      <c r="D147" t="n">
        <v>2.9585</v>
      </c>
      <c r="E147" t="n">
        <v>33.8</v>
      </c>
      <c r="F147" t="n">
        <v>23.61</v>
      </c>
      <c r="G147" t="n">
        <v>7.54</v>
      </c>
      <c r="H147" t="n">
        <v>0.11</v>
      </c>
      <c r="I147" t="n">
        <v>188</v>
      </c>
      <c r="J147" t="n">
        <v>204.39</v>
      </c>
      <c r="K147" t="n">
        <v>55.27</v>
      </c>
      <c r="L147" t="n">
        <v>1.25</v>
      </c>
      <c r="M147" t="n">
        <v>186</v>
      </c>
      <c r="N147" t="n">
        <v>42.87</v>
      </c>
      <c r="O147" t="n">
        <v>25442.42</v>
      </c>
      <c r="P147" t="n">
        <v>323.47</v>
      </c>
      <c r="Q147" t="n">
        <v>3798.94</v>
      </c>
      <c r="R147" t="n">
        <v>242.64</v>
      </c>
      <c r="S147" t="n">
        <v>58.18</v>
      </c>
      <c r="T147" t="n">
        <v>89641.33</v>
      </c>
      <c r="U147" t="n">
        <v>0.24</v>
      </c>
      <c r="V147" t="n">
        <v>0.7</v>
      </c>
      <c r="W147" t="n">
        <v>3.03</v>
      </c>
      <c r="X147" t="n">
        <v>5.54</v>
      </c>
      <c r="Y147" t="n">
        <v>1</v>
      </c>
      <c r="Z147" t="n">
        <v>10</v>
      </c>
    </row>
    <row r="148">
      <c r="A148" t="n">
        <v>2</v>
      </c>
      <c r="B148" t="n">
        <v>105</v>
      </c>
      <c r="C148" t="inlineStr">
        <is>
          <t xml:space="preserve">CONCLUIDO	</t>
        </is>
      </c>
      <c r="D148" t="n">
        <v>3.2429</v>
      </c>
      <c r="E148" t="n">
        <v>30.84</v>
      </c>
      <c r="F148" t="n">
        <v>22.35</v>
      </c>
      <c r="G148" t="n">
        <v>9.19</v>
      </c>
      <c r="H148" t="n">
        <v>0.13</v>
      </c>
      <c r="I148" t="n">
        <v>146</v>
      </c>
      <c r="J148" t="n">
        <v>204.79</v>
      </c>
      <c r="K148" t="n">
        <v>55.27</v>
      </c>
      <c r="L148" t="n">
        <v>1.5</v>
      </c>
      <c r="M148" t="n">
        <v>144</v>
      </c>
      <c r="N148" t="n">
        <v>43.02</v>
      </c>
      <c r="O148" t="n">
        <v>25491.3</v>
      </c>
      <c r="P148" t="n">
        <v>301.57</v>
      </c>
      <c r="Q148" t="n">
        <v>3798.42</v>
      </c>
      <c r="R148" t="n">
        <v>201.41</v>
      </c>
      <c r="S148" t="n">
        <v>58.18</v>
      </c>
      <c r="T148" t="n">
        <v>69237.07000000001</v>
      </c>
      <c r="U148" t="n">
        <v>0.29</v>
      </c>
      <c r="V148" t="n">
        <v>0.74</v>
      </c>
      <c r="W148" t="n">
        <v>2.96</v>
      </c>
      <c r="X148" t="n">
        <v>4.28</v>
      </c>
      <c r="Y148" t="n">
        <v>1</v>
      </c>
      <c r="Z148" t="n">
        <v>10</v>
      </c>
    </row>
    <row r="149">
      <c r="A149" t="n">
        <v>3</v>
      </c>
      <c r="B149" t="n">
        <v>105</v>
      </c>
      <c r="C149" t="inlineStr">
        <is>
          <t xml:space="preserve">CONCLUIDO	</t>
        </is>
      </c>
      <c r="D149" t="n">
        <v>3.4559</v>
      </c>
      <c r="E149" t="n">
        <v>28.94</v>
      </c>
      <c r="F149" t="n">
        <v>21.55</v>
      </c>
      <c r="G149" t="n">
        <v>10.86</v>
      </c>
      <c r="H149" t="n">
        <v>0.15</v>
      </c>
      <c r="I149" t="n">
        <v>119</v>
      </c>
      <c r="J149" t="n">
        <v>205.18</v>
      </c>
      <c r="K149" t="n">
        <v>55.27</v>
      </c>
      <c r="L149" t="n">
        <v>1.75</v>
      </c>
      <c r="M149" t="n">
        <v>117</v>
      </c>
      <c r="N149" t="n">
        <v>43.16</v>
      </c>
      <c r="O149" t="n">
        <v>25540.22</v>
      </c>
      <c r="P149" t="n">
        <v>285.84</v>
      </c>
      <c r="Q149" t="n">
        <v>3798.31</v>
      </c>
      <c r="R149" t="n">
        <v>175.28</v>
      </c>
      <c r="S149" t="n">
        <v>58.18</v>
      </c>
      <c r="T149" t="n">
        <v>56305.54</v>
      </c>
      <c r="U149" t="n">
        <v>0.33</v>
      </c>
      <c r="V149" t="n">
        <v>0.77</v>
      </c>
      <c r="W149" t="n">
        <v>2.92</v>
      </c>
      <c r="X149" t="n">
        <v>3.47</v>
      </c>
      <c r="Y149" t="n">
        <v>1</v>
      </c>
      <c r="Z149" t="n">
        <v>10</v>
      </c>
    </row>
    <row r="150">
      <c r="A150" t="n">
        <v>4</v>
      </c>
      <c r="B150" t="n">
        <v>105</v>
      </c>
      <c r="C150" t="inlineStr">
        <is>
          <t xml:space="preserve">CONCLUIDO	</t>
        </is>
      </c>
      <c r="D150" t="n">
        <v>3.6351</v>
      </c>
      <c r="E150" t="n">
        <v>27.51</v>
      </c>
      <c r="F150" t="n">
        <v>20.93</v>
      </c>
      <c r="G150" t="n">
        <v>12.68</v>
      </c>
      <c r="H150" t="n">
        <v>0.17</v>
      </c>
      <c r="I150" t="n">
        <v>99</v>
      </c>
      <c r="J150" t="n">
        <v>205.58</v>
      </c>
      <c r="K150" t="n">
        <v>55.27</v>
      </c>
      <c r="L150" t="n">
        <v>2</v>
      </c>
      <c r="M150" t="n">
        <v>97</v>
      </c>
      <c r="N150" t="n">
        <v>43.31</v>
      </c>
      <c r="O150" t="n">
        <v>25589.2</v>
      </c>
      <c r="P150" t="n">
        <v>272.7</v>
      </c>
      <c r="Q150" t="n">
        <v>3798.47</v>
      </c>
      <c r="R150" t="n">
        <v>155.13</v>
      </c>
      <c r="S150" t="n">
        <v>58.18</v>
      </c>
      <c r="T150" t="n">
        <v>46332.88</v>
      </c>
      <c r="U150" t="n">
        <v>0.38</v>
      </c>
      <c r="V150" t="n">
        <v>0.79</v>
      </c>
      <c r="W150" t="n">
        <v>2.88</v>
      </c>
      <c r="X150" t="n">
        <v>2.86</v>
      </c>
      <c r="Y150" t="n">
        <v>1</v>
      </c>
      <c r="Z150" t="n">
        <v>10</v>
      </c>
    </row>
    <row r="151">
      <c r="A151" t="n">
        <v>5</v>
      </c>
      <c r="B151" t="n">
        <v>105</v>
      </c>
      <c r="C151" t="inlineStr">
        <is>
          <t xml:space="preserve">CONCLUIDO	</t>
        </is>
      </c>
      <c r="D151" t="n">
        <v>3.7698</v>
      </c>
      <c r="E151" t="n">
        <v>26.53</v>
      </c>
      <c r="F151" t="n">
        <v>20.51</v>
      </c>
      <c r="G151" t="n">
        <v>14.48</v>
      </c>
      <c r="H151" t="n">
        <v>0.19</v>
      </c>
      <c r="I151" t="n">
        <v>85</v>
      </c>
      <c r="J151" t="n">
        <v>205.98</v>
      </c>
      <c r="K151" t="n">
        <v>55.27</v>
      </c>
      <c r="L151" t="n">
        <v>2.25</v>
      </c>
      <c r="M151" t="n">
        <v>83</v>
      </c>
      <c r="N151" t="n">
        <v>43.46</v>
      </c>
      <c r="O151" t="n">
        <v>25638.22</v>
      </c>
      <c r="P151" t="n">
        <v>262.21</v>
      </c>
      <c r="Q151" t="n">
        <v>3798.09</v>
      </c>
      <c r="R151" t="n">
        <v>141.69</v>
      </c>
      <c r="S151" t="n">
        <v>58.18</v>
      </c>
      <c r="T151" t="n">
        <v>39681.25</v>
      </c>
      <c r="U151" t="n">
        <v>0.41</v>
      </c>
      <c r="V151" t="n">
        <v>0.8</v>
      </c>
      <c r="W151" t="n">
        <v>2.86</v>
      </c>
      <c r="X151" t="n">
        <v>2.44</v>
      </c>
      <c r="Y151" t="n">
        <v>1</v>
      </c>
      <c r="Z151" t="n">
        <v>10</v>
      </c>
    </row>
    <row r="152">
      <c r="A152" t="n">
        <v>6</v>
      </c>
      <c r="B152" t="n">
        <v>105</v>
      </c>
      <c r="C152" t="inlineStr">
        <is>
          <t xml:space="preserve">CONCLUIDO	</t>
        </is>
      </c>
      <c r="D152" t="n">
        <v>3.8821</v>
      </c>
      <c r="E152" t="n">
        <v>25.76</v>
      </c>
      <c r="F152" t="n">
        <v>20.19</v>
      </c>
      <c r="G152" t="n">
        <v>16.37</v>
      </c>
      <c r="H152" t="n">
        <v>0.22</v>
      </c>
      <c r="I152" t="n">
        <v>74</v>
      </c>
      <c r="J152" t="n">
        <v>206.38</v>
      </c>
      <c r="K152" t="n">
        <v>55.27</v>
      </c>
      <c r="L152" t="n">
        <v>2.5</v>
      </c>
      <c r="M152" t="n">
        <v>72</v>
      </c>
      <c r="N152" t="n">
        <v>43.6</v>
      </c>
      <c r="O152" t="n">
        <v>25687.3</v>
      </c>
      <c r="P152" t="n">
        <v>252.46</v>
      </c>
      <c r="Q152" t="n">
        <v>3798.57</v>
      </c>
      <c r="R152" t="n">
        <v>131.51</v>
      </c>
      <c r="S152" t="n">
        <v>58.18</v>
      </c>
      <c r="T152" t="n">
        <v>34644</v>
      </c>
      <c r="U152" t="n">
        <v>0.44</v>
      </c>
      <c r="V152" t="n">
        <v>0.82</v>
      </c>
      <c r="W152" t="n">
        <v>2.83</v>
      </c>
      <c r="X152" t="n">
        <v>2.12</v>
      </c>
      <c r="Y152" t="n">
        <v>1</v>
      </c>
      <c r="Z152" t="n">
        <v>10</v>
      </c>
    </row>
    <row r="153">
      <c r="A153" t="n">
        <v>7</v>
      </c>
      <c r="B153" t="n">
        <v>105</v>
      </c>
      <c r="C153" t="inlineStr">
        <is>
          <t xml:space="preserve">CONCLUIDO	</t>
        </is>
      </c>
      <c r="D153" t="n">
        <v>3.9781</v>
      </c>
      <c r="E153" t="n">
        <v>25.14</v>
      </c>
      <c r="F153" t="n">
        <v>19.94</v>
      </c>
      <c r="G153" t="n">
        <v>18.4</v>
      </c>
      <c r="H153" t="n">
        <v>0.24</v>
      </c>
      <c r="I153" t="n">
        <v>65</v>
      </c>
      <c r="J153" t="n">
        <v>206.78</v>
      </c>
      <c r="K153" t="n">
        <v>55.27</v>
      </c>
      <c r="L153" t="n">
        <v>2.75</v>
      </c>
      <c r="M153" t="n">
        <v>63</v>
      </c>
      <c r="N153" t="n">
        <v>43.75</v>
      </c>
      <c r="O153" t="n">
        <v>25736.42</v>
      </c>
      <c r="P153" t="n">
        <v>245.02</v>
      </c>
      <c r="Q153" t="n">
        <v>3798.15</v>
      </c>
      <c r="R153" t="n">
        <v>123</v>
      </c>
      <c r="S153" t="n">
        <v>58.18</v>
      </c>
      <c r="T153" t="n">
        <v>30434.71</v>
      </c>
      <c r="U153" t="n">
        <v>0.47</v>
      </c>
      <c r="V153" t="n">
        <v>0.83</v>
      </c>
      <c r="W153" t="n">
        <v>2.82</v>
      </c>
      <c r="X153" t="n">
        <v>1.87</v>
      </c>
      <c r="Y153" t="n">
        <v>1</v>
      </c>
      <c r="Z153" t="n">
        <v>10</v>
      </c>
    </row>
    <row r="154">
      <c r="A154" t="n">
        <v>8</v>
      </c>
      <c r="B154" t="n">
        <v>105</v>
      </c>
      <c r="C154" t="inlineStr">
        <is>
          <t xml:space="preserve">CONCLUIDO	</t>
        </is>
      </c>
      <c r="D154" t="n">
        <v>4.0583</v>
      </c>
      <c r="E154" t="n">
        <v>24.64</v>
      </c>
      <c r="F154" t="n">
        <v>19.72</v>
      </c>
      <c r="G154" t="n">
        <v>20.4</v>
      </c>
      <c r="H154" t="n">
        <v>0.26</v>
      </c>
      <c r="I154" t="n">
        <v>58</v>
      </c>
      <c r="J154" t="n">
        <v>207.17</v>
      </c>
      <c r="K154" t="n">
        <v>55.27</v>
      </c>
      <c r="L154" t="n">
        <v>3</v>
      </c>
      <c r="M154" t="n">
        <v>56</v>
      </c>
      <c r="N154" t="n">
        <v>43.9</v>
      </c>
      <c r="O154" t="n">
        <v>25785.6</v>
      </c>
      <c r="P154" t="n">
        <v>238</v>
      </c>
      <c r="Q154" t="n">
        <v>3798.28</v>
      </c>
      <c r="R154" t="n">
        <v>115.83</v>
      </c>
      <c r="S154" t="n">
        <v>58.18</v>
      </c>
      <c r="T154" t="n">
        <v>26886.22</v>
      </c>
      <c r="U154" t="n">
        <v>0.5</v>
      </c>
      <c r="V154" t="n">
        <v>0.84</v>
      </c>
      <c r="W154" t="n">
        <v>2.81</v>
      </c>
      <c r="X154" t="n">
        <v>1.65</v>
      </c>
      <c r="Y154" t="n">
        <v>1</v>
      </c>
      <c r="Z154" t="n">
        <v>10</v>
      </c>
    </row>
    <row r="155">
      <c r="A155" t="n">
        <v>9</v>
      </c>
      <c r="B155" t="n">
        <v>105</v>
      </c>
      <c r="C155" t="inlineStr">
        <is>
          <t xml:space="preserve">CONCLUIDO	</t>
        </is>
      </c>
      <c r="D155" t="n">
        <v>4.1257</v>
      </c>
      <c r="E155" t="n">
        <v>24.24</v>
      </c>
      <c r="F155" t="n">
        <v>19.56</v>
      </c>
      <c r="G155" t="n">
        <v>22.57</v>
      </c>
      <c r="H155" t="n">
        <v>0.28</v>
      </c>
      <c r="I155" t="n">
        <v>52</v>
      </c>
      <c r="J155" t="n">
        <v>207.57</v>
      </c>
      <c r="K155" t="n">
        <v>55.27</v>
      </c>
      <c r="L155" t="n">
        <v>3.25</v>
      </c>
      <c r="M155" t="n">
        <v>50</v>
      </c>
      <c r="N155" t="n">
        <v>44.05</v>
      </c>
      <c r="O155" t="n">
        <v>25834.83</v>
      </c>
      <c r="P155" t="n">
        <v>228.57</v>
      </c>
      <c r="Q155" t="n">
        <v>3797.87</v>
      </c>
      <c r="R155" t="n">
        <v>110.61</v>
      </c>
      <c r="S155" t="n">
        <v>58.18</v>
      </c>
      <c r="T155" t="n">
        <v>24307.08</v>
      </c>
      <c r="U155" t="n">
        <v>0.53</v>
      </c>
      <c r="V155" t="n">
        <v>0.84</v>
      </c>
      <c r="W155" t="n">
        <v>2.81</v>
      </c>
      <c r="X155" t="n">
        <v>1.49</v>
      </c>
      <c r="Y155" t="n">
        <v>1</v>
      </c>
      <c r="Z155" t="n">
        <v>10</v>
      </c>
    </row>
    <row r="156">
      <c r="A156" t="n">
        <v>10</v>
      </c>
      <c r="B156" t="n">
        <v>105</v>
      </c>
      <c r="C156" t="inlineStr">
        <is>
          <t xml:space="preserve">CONCLUIDO	</t>
        </is>
      </c>
      <c r="D156" t="n">
        <v>4.1904</v>
      </c>
      <c r="E156" t="n">
        <v>23.86</v>
      </c>
      <c r="F156" t="n">
        <v>19.39</v>
      </c>
      <c r="G156" t="n">
        <v>24.76</v>
      </c>
      <c r="H156" t="n">
        <v>0.3</v>
      </c>
      <c r="I156" t="n">
        <v>47</v>
      </c>
      <c r="J156" t="n">
        <v>207.97</v>
      </c>
      <c r="K156" t="n">
        <v>55.27</v>
      </c>
      <c r="L156" t="n">
        <v>3.5</v>
      </c>
      <c r="M156" t="n">
        <v>43</v>
      </c>
      <c r="N156" t="n">
        <v>44.2</v>
      </c>
      <c r="O156" t="n">
        <v>25884.1</v>
      </c>
      <c r="P156" t="n">
        <v>220.42</v>
      </c>
      <c r="Q156" t="n">
        <v>3797.88</v>
      </c>
      <c r="R156" t="n">
        <v>105.12</v>
      </c>
      <c r="S156" t="n">
        <v>58.18</v>
      </c>
      <c r="T156" t="n">
        <v>21587.6</v>
      </c>
      <c r="U156" t="n">
        <v>0.55</v>
      </c>
      <c r="V156" t="n">
        <v>0.85</v>
      </c>
      <c r="W156" t="n">
        <v>2.8</v>
      </c>
      <c r="X156" t="n">
        <v>1.32</v>
      </c>
      <c r="Y156" t="n">
        <v>1</v>
      </c>
      <c r="Z156" t="n">
        <v>10</v>
      </c>
    </row>
    <row r="157">
      <c r="A157" t="n">
        <v>11</v>
      </c>
      <c r="B157" t="n">
        <v>105</v>
      </c>
      <c r="C157" t="inlineStr">
        <is>
          <t xml:space="preserve">CONCLUIDO	</t>
        </is>
      </c>
      <c r="D157" t="n">
        <v>4.2384</v>
      </c>
      <c r="E157" t="n">
        <v>23.59</v>
      </c>
      <c r="F157" t="n">
        <v>19.29</v>
      </c>
      <c r="G157" t="n">
        <v>26.91</v>
      </c>
      <c r="H157" t="n">
        <v>0.32</v>
      </c>
      <c r="I157" t="n">
        <v>43</v>
      </c>
      <c r="J157" t="n">
        <v>208.37</v>
      </c>
      <c r="K157" t="n">
        <v>55.27</v>
      </c>
      <c r="L157" t="n">
        <v>3.75</v>
      </c>
      <c r="M157" t="n">
        <v>33</v>
      </c>
      <c r="N157" t="n">
        <v>44.35</v>
      </c>
      <c r="O157" t="n">
        <v>25933.43</v>
      </c>
      <c r="P157" t="n">
        <v>215.02</v>
      </c>
      <c r="Q157" t="n">
        <v>3797.95</v>
      </c>
      <c r="R157" t="n">
        <v>101.13</v>
      </c>
      <c r="S157" t="n">
        <v>58.18</v>
      </c>
      <c r="T157" t="n">
        <v>19610.18</v>
      </c>
      <c r="U157" t="n">
        <v>0.58</v>
      </c>
      <c r="V157" t="n">
        <v>0.85</v>
      </c>
      <c r="W157" t="n">
        <v>2.8</v>
      </c>
      <c r="X157" t="n">
        <v>1.22</v>
      </c>
      <c r="Y157" t="n">
        <v>1</v>
      </c>
      <c r="Z157" t="n">
        <v>10</v>
      </c>
    </row>
    <row r="158">
      <c r="A158" t="n">
        <v>12</v>
      </c>
      <c r="B158" t="n">
        <v>105</v>
      </c>
      <c r="C158" t="inlineStr">
        <is>
          <t xml:space="preserve">CONCLUIDO	</t>
        </is>
      </c>
      <c r="D158" t="n">
        <v>4.2713</v>
      </c>
      <c r="E158" t="n">
        <v>23.41</v>
      </c>
      <c r="F158" t="n">
        <v>19.23</v>
      </c>
      <c r="G158" t="n">
        <v>28.84</v>
      </c>
      <c r="H158" t="n">
        <v>0.34</v>
      </c>
      <c r="I158" t="n">
        <v>40</v>
      </c>
      <c r="J158" t="n">
        <v>208.77</v>
      </c>
      <c r="K158" t="n">
        <v>55.27</v>
      </c>
      <c r="L158" t="n">
        <v>4</v>
      </c>
      <c r="M158" t="n">
        <v>22</v>
      </c>
      <c r="N158" t="n">
        <v>44.5</v>
      </c>
      <c r="O158" t="n">
        <v>25982.82</v>
      </c>
      <c r="P158" t="n">
        <v>209.39</v>
      </c>
      <c r="Q158" t="n">
        <v>3797.89</v>
      </c>
      <c r="R158" t="n">
        <v>99.19</v>
      </c>
      <c r="S158" t="n">
        <v>58.18</v>
      </c>
      <c r="T158" t="n">
        <v>18657.85</v>
      </c>
      <c r="U158" t="n">
        <v>0.59</v>
      </c>
      <c r="V158" t="n">
        <v>0.86</v>
      </c>
      <c r="W158" t="n">
        <v>2.8</v>
      </c>
      <c r="X158" t="n">
        <v>1.16</v>
      </c>
      <c r="Y158" t="n">
        <v>1</v>
      </c>
      <c r="Z158" t="n">
        <v>10</v>
      </c>
    </row>
    <row r="159">
      <c r="A159" t="n">
        <v>13</v>
      </c>
      <c r="B159" t="n">
        <v>105</v>
      </c>
      <c r="C159" t="inlineStr">
        <is>
          <t xml:space="preserve">CONCLUIDO	</t>
        </is>
      </c>
      <c r="D159" t="n">
        <v>4.2996</v>
      </c>
      <c r="E159" t="n">
        <v>23.26</v>
      </c>
      <c r="F159" t="n">
        <v>19.15</v>
      </c>
      <c r="G159" t="n">
        <v>30.24</v>
      </c>
      <c r="H159" t="n">
        <v>0.36</v>
      </c>
      <c r="I159" t="n">
        <v>38</v>
      </c>
      <c r="J159" t="n">
        <v>209.17</v>
      </c>
      <c r="K159" t="n">
        <v>55.27</v>
      </c>
      <c r="L159" t="n">
        <v>4.25</v>
      </c>
      <c r="M159" t="n">
        <v>14</v>
      </c>
      <c r="N159" t="n">
        <v>44.65</v>
      </c>
      <c r="O159" t="n">
        <v>26032.25</v>
      </c>
      <c r="P159" t="n">
        <v>207.9</v>
      </c>
      <c r="Q159" t="n">
        <v>3797.91</v>
      </c>
      <c r="R159" t="n">
        <v>96.14</v>
      </c>
      <c r="S159" t="n">
        <v>58.18</v>
      </c>
      <c r="T159" t="n">
        <v>17143.2</v>
      </c>
      <c r="U159" t="n">
        <v>0.61</v>
      </c>
      <c r="V159" t="n">
        <v>0.86</v>
      </c>
      <c r="W159" t="n">
        <v>2.81</v>
      </c>
      <c r="X159" t="n">
        <v>1.08</v>
      </c>
      <c r="Y159" t="n">
        <v>1</v>
      </c>
      <c r="Z159" t="n">
        <v>10</v>
      </c>
    </row>
    <row r="160">
      <c r="A160" t="n">
        <v>14</v>
      </c>
      <c r="B160" t="n">
        <v>105</v>
      </c>
      <c r="C160" t="inlineStr">
        <is>
          <t xml:space="preserve">CONCLUIDO	</t>
        </is>
      </c>
      <c r="D160" t="n">
        <v>4.2976</v>
      </c>
      <c r="E160" t="n">
        <v>23.27</v>
      </c>
      <c r="F160" t="n">
        <v>19.16</v>
      </c>
      <c r="G160" t="n">
        <v>30.26</v>
      </c>
      <c r="H160" t="n">
        <v>0.38</v>
      </c>
      <c r="I160" t="n">
        <v>38</v>
      </c>
      <c r="J160" t="n">
        <v>209.58</v>
      </c>
      <c r="K160" t="n">
        <v>55.27</v>
      </c>
      <c r="L160" t="n">
        <v>4.5</v>
      </c>
      <c r="M160" t="n">
        <v>4</v>
      </c>
      <c r="N160" t="n">
        <v>44.8</v>
      </c>
      <c r="O160" t="n">
        <v>26081.73</v>
      </c>
      <c r="P160" t="n">
        <v>207.6</v>
      </c>
      <c r="Q160" t="n">
        <v>3797.83</v>
      </c>
      <c r="R160" t="n">
        <v>96.06</v>
      </c>
      <c r="S160" t="n">
        <v>58.18</v>
      </c>
      <c r="T160" t="n">
        <v>17103.53</v>
      </c>
      <c r="U160" t="n">
        <v>0.61</v>
      </c>
      <c r="V160" t="n">
        <v>0.86</v>
      </c>
      <c r="W160" t="n">
        <v>2.83</v>
      </c>
      <c r="X160" t="n">
        <v>1.09</v>
      </c>
      <c r="Y160" t="n">
        <v>1</v>
      </c>
      <c r="Z160" t="n">
        <v>10</v>
      </c>
    </row>
    <row r="161">
      <c r="A161" t="n">
        <v>15</v>
      </c>
      <c r="B161" t="n">
        <v>105</v>
      </c>
      <c r="C161" t="inlineStr">
        <is>
          <t xml:space="preserve">CONCLUIDO	</t>
        </is>
      </c>
      <c r="D161" t="n">
        <v>4.2944</v>
      </c>
      <c r="E161" t="n">
        <v>23.29</v>
      </c>
      <c r="F161" t="n">
        <v>19.18</v>
      </c>
      <c r="G161" t="n">
        <v>30.28</v>
      </c>
      <c r="H161" t="n">
        <v>0.4</v>
      </c>
      <c r="I161" t="n">
        <v>38</v>
      </c>
      <c r="J161" t="n">
        <v>209.98</v>
      </c>
      <c r="K161" t="n">
        <v>55.27</v>
      </c>
      <c r="L161" t="n">
        <v>4.75</v>
      </c>
      <c r="M161" t="n">
        <v>1</v>
      </c>
      <c r="N161" t="n">
        <v>44.95</v>
      </c>
      <c r="O161" t="n">
        <v>26131.27</v>
      </c>
      <c r="P161" t="n">
        <v>207.38</v>
      </c>
      <c r="Q161" t="n">
        <v>3797.86</v>
      </c>
      <c r="R161" t="n">
        <v>96.66</v>
      </c>
      <c r="S161" t="n">
        <v>58.18</v>
      </c>
      <c r="T161" t="n">
        <v>17402.39</v>
      </c>
      <c r="U161" t="n">
        <v>0.6</v>
      </c>
      <c r="V161" t="n">
        <v>0.86</v>
      </c>
      <c r="W161" t="n">
        <v>2.83</v>
      </c>
      <c r="X161" t="n">
        <v>1.11</v>
      </c>
      <c r="Y161" t="n">
        <v>1</v>
      </c>
      <c r="Z161" t="n">
        <v>10</v>
      </c>
    </row>
    <row r="162">
      <c r="A162" t="n">
        <v>16</v>
      </c>
      <c r="B162" t="n">
        <v>105</v>
      </c>
      <c r="C162" t="inlineStr">
        <is>
          <t xml:space="preserve">CONCLUIDO	</t>
        </is>
      </c>
      <c r="D162" t="n">
        <v>4.293</v>
      </c>
      <c r="E162" t="n">
        <v>23.29</v>
      </c>
      <c r="F162" t="n">
        <v>19.19</v>
      </c>
      <c r="G162" t="n">
        <v>30.3</v>
      </c>
      <c r="H162" t="n">
        <v>0.42</v>
      </c>
      <c r="I162" t="n">
        <v>38</v>
      </c>
      <c r="J162" t="n">
        <v>210.38</v>
      </c>
      <c r="K162" t="n">
        <v>55.27</v>
      </c>
      <c r="L162" t="n">
        <v>5</v>
      </c>
      <c r="M162" t="n">
        <v>0</v>
      </c>
      <c r="N162" t="n">
        <v>45.11</v>
      </c>
      <c r="O162" t="n">
        <v>26180.86</v>
      </c>
      <c r="P162" t="n">
        <v>207.81</v>
      </c>
      <c r="Q162" t="n">
        <v>3798.11</v>
      </c>
      <c r="R162" t="n">
        <v>96.87</v>
      </c>
      <c r="S162" t="n">
        <v>58.18</v>
      </c>
      <c r="T162" t="n">
        <v>17506.76</v>
      </c>
      <c r="U162" t="n">
        <v>0.6</v>
      </c>
      <c r="V162" t="n">
        <v>0.86</v>
      </c>
      <c r="W162" t="n">
        <v>2.83</v>
      </c>
      <c r="X162" t="n">
        <v>1.12</v>
      </c>
      <c r="Y162" t="n">
        <v>1</v>
      </c>
      <c r="Z162" t="n">
        <v>10</v>
      </c>
    </row>
    <row r="163">
      <c r="A163" t="n">
        <v>0</v>
      </c>
      <c r="B163" t="n">
        <v>60</v>
      </c>
      <c r="C163" t="inlineStr">
        <is>
          <t xml:space="preserve">CONCLUIDO	</t>
        </is>
      </c>
      <c r="D163" t="n">
        <v>3.4816</v>
      </c>
      <c r="E163" t="n">
        <v>28.72</v>
      </c>
      <c r="F163" t="n">
        <v>22.63</v>
      </c>
      <c r="G163" t="n">
        <v>8.76</v>
      </c>
      <c r="H163" t="n">
        <v>0.14</v>
      </c>
      <c r="I163" t="n">
        <v>155</v>
      </c>
      <c r="J163" t="n">
        <v>124.63</v>
      </c>
      <c r="K163" t="n">
        <v>45</v>
      </c>
      <c r="L163" t="n">
        <v>1</v>
      </c>
      <c r="M163" t="n">
        <v>153</v>
      </c>
      <c r="N163" t="n">
        <v>18.64</v>
      </c>
      <c r="O163" t="n">
        <v>15605.44</v>
      </c>
      <c r="P163" t="n">
        <v>214.02</v>
      </c>
      <c r="Q163" t="n">
        <v>3798.61</v>
      </c>
      <c r="R163" t="n">
        <v>210.36</v>
      </c>
      <c r="S163" t="n">
        <v>58.18</v>
      </c>
      <c r="T163" t="n">
        <v>73664.75999999999</v>
      </c>
      <c r="U163" t="n">
        <v>0.28</v>
      </c>
      <c r="V163" t="n">
        <v>0.73</v>
      </c>
      <c r="W163" t="n">
        <v>2.98</v>
      </c>
      <c r="X163" t="n">
        <v>4.56</v>
      </c>
      <c r="Y163" t="n">
        <v>1</v>
      </c>
      <c r="Z163" t="n">
        <v>10</v>
      </c>
    </row>
    <row r="164">
      <c r="A164" t="n">
        <v>1</v>
      </c>
      <c r="B164" t="n">
        <v>60</v>
      </c>
      <c r="C164" t="inlineStr">
        <is>
          <t xml:space="preserve">CONCLUIDO	</t>
        </is>
      </c>
      <c r="D164" t="n">
        <v>3.8019</v>
      </c>
      <c r="E164" t="n">
        <v>26.3</v>
      </c>
      <c r="F164" t="n">
        <v>21.31</v>
      </c>
      <c r="G164" t="n">
        <v>11.42</v>
      </c>
      <c r="H164" t="n">
        <v>0.18</v>
      </c>
      <c r="I164" t="n">
        <v>112</v>
      </c>
      <c r="J164" t="n">
        <v>124.96</v>
      </c>
      <c r="K164" t="n">
        <v>45</v>
      </c>
      <c r="L164" t="n">
        <v>1.25</v>
      </c>
      <c r="M164" t="n">
        <v>110</v>
      </c>
      <c r="N164" t="n">
        <v>18.71</v>
      </c>
      <c r="O164" t="n">
        <v>15645.96</v>
      </c>
      <c r="P164" t="n">
        <v>191.98</v>
      </c>
      <c r="Q164" t="n">
        <v>3798.12</v>
      </c>
      <c r="R164" t="n">
        <v>167.81</v>
      </c>
      <c r="S164" t="n">
        <v>58.18</v>
      </c>
      <c r="T164" t="n">
        <v>52604.57</v>
      </c>
      <c r="U164" t="n">
        <v>0.35</v>
      </c>
      <c r="V164" t="n">
        <v>0.77</v>
      </c>
      <c r="W164" t="n">
        <v>2.9</v>
      </c>
      <c r="X164" t="n">
        <v>3.24</v>
      </c>
      <c r="Y164" t="n">
        <v>1</v>
      </c>
      <c r="Z164" t="n">
        <v>10</v>
      </c>
    </row>
    <row r="165">
      <c r="A165" t="n">
        <v>2</v>
      </c>
      <c r="B165" t="n">
        <v>60</v>
      </c>
      <c r="C165" t="inlineStr">
        <is>
          <t xml:space="preserve">CONCLUIDO	</t>
        </is>
      </c>
      <c r="D165" t="n">
        <v>4.0276</v>
      </c>
      <c r="E165" t="n">
        <v>24.83</v>
      </c>
      <c r="F165" t="n">
        <v>20.52</v>
      </c>
      <c r="G165" t="n">
        <v>14.49</v>
      </c>
      <c r="H165" t="n">
        <v>0.21</v>
      </c>
      <c r="I165" t="n">
        <v>85</v>
      </c>
      <c r="J165" t="n">
        <v>125.29</v>
      </c>
      <c r="K165" t="n">
        <v>45</v>
      </c>
      <c r="L165" t="n">
        <v>1.5</v>
      </c>
      <c r="M165" t="n">
        <v>79</v>
      </c>
      <c r="N165" t="n">
        <v>18.79</v>
      </c>
      <c r="O165" t="n">
        <v>15686.51</v>
      </c>
      <c r="P165" t="n">
        <v>175.3</v>
      </c>
      <c r="Q165" t="n">
        <v>3798.66</v>
      </c>
      <c r="R165" t="n">
        <v>141.79</v>
      </c>
      <c r="S165" t="n">
        <v>58.18</v>
      </c>
      <c r="T165" t="n">
        <v>39733.52</v>
      </c>
      <c r="U165" t="n">
        <v>0.41</v>
      </c>
      <c r="V165" t="n">
        <v>0.8</v>
      </c>
      <c r="W165" t="n">
        <v>2.86</v>
      </c>
      <c r="X165" t="n">
        <v>2.45</v>
      </c>
      <c r="Y165" t="n">
        <v>1</v>
      </c>
      <c r="Z165" t="n">
        <v>10</v>
      </c>
    </row>
    <row r="166">
      <c r="A166" t="n">
        <v>3</v>
      </c>
      <c r="B166" t="n">
        <v>60</v>
      </c>
      <c r="C166" t="inlineStr">
        <is>
          <t xml:space="preserve">CONCLUIDO	</t>
        </is>
      </c>
      <c r="D166" t="n">
        <v>4.1633</v>
      </c>
      <c r="E166" t="n">
        <v>24.02</v>
      </c>
      <c r="F166" t="n">
        <v>20.1</v>
      </c>
      <c r="G166" t="n">
        <v>17.23</v>
      </c>
      <c r="H166" t="n">
        <v>0.25</v>
      </c>
      <c r="I166" t="n">
        <v>70</v>
      </c>
      <c r="J166" t="n">
        <v>125.62</v>
      </c>
      <c r="K166" t="n">
        <v>45</v>
      </c>
      <c r="L166" t="n">
        <v>1.75</v>
      </c>
      <c r="M166" t="n">
        <v>39</v>
      </c>
      <c r="N166" t="n">
        <v>18.87</v>
      </c>
      <c r="O166" t="n">
        <v>15727.09</v>
      </c>
      <c r="P166" t="n">
        <v>163.97</v>
      </c>
      <c r="Q166" t="n">
        <v>3798.36</v>
      </c>
      <c r="R166" t="n">
        <v>127.26</v>
      </c>
      <c r="S166" t="n">
        <v>58.18</v>
      </c>
      <c r="T166" t="n">
        <v>32542</v>
      </c>
      <c r="U166" t="n">
        <v>0.46</v>
      </c>
      <c r="V166" t="n">
        <v>0.82</v>
      </c>
      <c r="W166" t="n">
        <v>2.86</v>
      </c>
      <c r="X166" t="n">
        <v>2.03</v>
      </c>
      <c r="Y166" t="n">
        <v>1</v>
      </c>
      <c r="Z166" t="n">
        <v>10</v>
      </c>
    </row>
    <row r="167">
      <c r="A167" t="n">
        <v>4</v>
      </c>
      <c r="B167" t="n">
        <v>60</v>
      </c>
      <c r="C167" t="inlineStr">
        <is>
          <t xml:space="preserve">CONCLUIDO	</t>
        </is>
      </c>
      <c r="D167" t="n">
        <v>4.198</v>
      </c>
      <c r="E167" t="n">
        <v>23.82</v>
      </c>
      <c r="F167" t="n">
        <v>20</v>
      </c>
      <c r="G167" t="n">
        <v>18.18</v>
      </c>
      <c r="H167" t="n">
        <v>0.28</v>
      </c>
      <c r="I167" t="n">
        <v>66</v>
      </c>
      <c r="J167" t="n">
        <v>125.95</v>
      </c>
      <c r="K167" t="n">
        <v>45</v>
      </c>
      <c r="L167" t="n">
        <v>2</v>
      </c>
      <c r="M167" t="n">
        <v>12</v>
      </c>
      <c r="N167" t="n">
        <v>18.95</v>
      </c>
      <c r="O167" t="n">
        <v>15767.7</v>
      </c>
      <c r="P167" t="n">
        <v>160.39</v>
      </c>
      <c r="Q167" t="n">
        <v>3798.76</v>
      </c>
      <c r="R167" t="n">
        <v>122.52</v>
      </c>
      <c r="S167" t="n">
        <v>58.18</v>
      </c>
      <c r="T167" t="n">
        <v>30189.35</v>
      </c>
      <c r="U167" t="n">
        <v>0.47</v>
      </c>
      <c r="V167" t="n">
        <v>0.82</v>
      </c>
      <c r="W167" t="n">
        <v>2.9</v>
      </c>
      <c r="X167" t="n">
        <v>1.93</v>
      </c>
      <c r="Y167" t="n">
        <v>1</v>
      </c>
      <c r="Z167" t="n">
        <v>10</v>
      </c>
    </row>
    <row r="168">
      <c r="A168" t="n">
        <v>5</v>
      </c>
      <c r="B168" t="n">
        <v>60</v>
      </c>
      <c r="C168" t="inlineStr">
        <is>
          <t xml:space="preserve">CONCLUIDO	</t>
        </is>
      </c>
      <c r="D168" t="n">
        <v>4.2043</v>
      </c>
      <c r="E168" t="n">
        <v>23.79</v>
      </c>
      <c r="F168" t="n">
        <v>19.99</v>
      </c>
      <c r="G168" t="n">
        <v>18.45</v>
      </c>
      <c r="H168" t="n">
        <v>0.31</v>
      </c>
      <c r="I168" t="n">
        <v>65</v>
      </c>
      <c r="J168" t="n">
        <v>126.28</v>
      </c>
      <c r="K168" t="n">
        <v>45</v>
      </c>
      <c r="L168" t="n">
        <v>2.25</v>
      </c>
      <c r="M168" t="n">
        <v>0</v>
      </c>
      <c r="N168" t="n">
        <v>19.03</v>
      </c>
      <c r="O168" t="n">
        <v>15808.34</v>
      </c>
      <c r="P168" t="n">
        <v>160.3</v>
      </c>
      <c r="Q168" t="n">
        <v>3798.34</v>
      </c>
      <c r="R168" t="n">
        <v>121.85</v>
      </c>
      <c r="S168" t="n">
        <v>58.18</v>
      </c>
      <c r="T168" t="n">
        <v>29863.44</v>
      </c>
      <c r="U168" t="n">
        <v>0.48</v>
      </c>
      <c r="V168" t="n">
        <v>0.82</v>
      </c>
      <c r="W168" t="n">
        <v>2.91</v>
      </c>
      <c r="X168" t="n">
        <v>1.92</v>
      </c>
      <c r="Y168" t="n">
        <v>1</v>
      </c>
      <c r="Z168" t="n">
        <v>10</v>
      </c>
    </row>
    <row r="169">
      <c r="A169" t="n">
        <v>0</v>
      </c>
      <c r="B169" t="n">
        <v>135</v>
      </c>
      <c r="C169" t="inlineStr">
        <is>
          <t xml:space="preserve">CONCLUIDO	</t>
        </is>
      </c>
      <c r="D169" t="n">
        <v>2.0507</v>
      </c>
      <c r="E169" t="n">
        <v>48.76</v>
      </c>
      <c r="F169" t="n">
        <v>28.52</v>
      </c>
      <c r="G169" t="n">
        <v>4.97</v>
      </c>
      <c r="H169" t="n">
        <v>0.07000000000000001</v>
      </c>
      <c r="I169" t="n">
        <v>344</v>
      </c>
      <c r="J169" t="n">
        <v>263.32</v>
      </c>
      <c r="K169" t="n">
        <v>59.89</v>
      </c>
      <c r="L169" t="n">
        <v>1</v>
      </c>
      <c r="M169" t="n">
        <v>342</v>
      </c>
      <c r="N169" t="n">
        <v>67.43000000000001</v>
      </c>
      <c r="O169" t="n">
        <v>32710.1</v>
      </c>
      <c r="P169" t="n">
        <v>473.16</v>
      </c>
      <c r="Q169" t="n">
        <v>3800.01</v>
      </c>
      <c r="R169" t="n">
        <v>403.97</v>
      </c>
      <c r="S169" t="n">
        <v>58.18</v>
      </c>
      <c r="T169" t="n">
        <v>169528.1</v>
      </c>
      <c r="U169" t="n">
        <v>0.14</v>
      </c>
      <c r="V169" t="n">
        <v>0.58</v>
      </c>
      <c r="W169" t="n">
        <v>3.28</v>
      </c>
      <c r="X169" t="n">
        <v>10.44</v>
      </c>
      <c r="Y169" t="n">
        <v>1</v>
      </c>
      <c r="Z169" t="n">
        <v>10</v>
      </c>
    </row>
    <row r="170">
      <c r="A170" t="n">
        <v>1</v>
      </c>
      <c r="B170" t="n">
        <v>135</v>
      </c>
      <c r="C170" t="inlineStr">
        <is>
          <t xml:space="preserve">CONCLUIDO	</t>
        </is>
      </c>
      <c r="D170" t="n">
        <v>2.4819</v>
      </c>
      <c r="E170" t="n">
        <v>40.29</v>
      </c>
      <c r="F170" t="n">
        <v>25.25</v>
      </c>
      <c r="G170" t="n">
        <v>6.29</v>
      </c>
      <c r="H170" t="n">
        <v>0.08</v>
      </c>
      <c r="I170" t="n">
        <v>241</v>
      </c>
      <c r="J170" t="n">
        <v>263.79</v>
      </c>
      <c r="K170" t="n">
        <v>59.89</v>
      </c>
      <c r="L170" t="n">
        <v>1.25</v>
      </c>
      <c r="M170" t="n">
        <v>239</v>
      </c>
      <c r="N170" t="n">
        <v>67.65000000000001</v>
      </c>
      <c r="O170" t="n">
        <v>32767.75</v>
      </c>
      <c r="P170" t="n">
        <v>415</v>
      </c>
      <c r="Q170" t="n">
        <v>3799.74</v>
      </c>
      <c r="R170" t="n">
        <v>296.5</v>
      </c>
      <c r="S170" t="n">
        <v>58.18</v>
      </c>
      <c r="T170" t="n">
        <v>116304.06</v>
      </c>
      <c r="U170" t="n">
        <v>0.2</v>
      </c>
      <c r="V170" t="n">
        <v>0.65</v>
      </c>
      <c r="W170" t="n">
        <v>3.12</v>
      </c>
      <c r="X170" t="n">
        <v>7.18</v>
      </c>
      <c r="Y170" t="n">
        <v>1</v>
      </c>
      <c r="Z170" t="n">
        <v>10</v>
      </c>
    </row>
    <row r="171">
      <c r="A171" t="n">
        <v>2</v>
      </c>
      <c r="B171" t="n">
        <v>135</v>
      </c>
      <c r="C171" t="inlineStr">
        <is>
          <t xml:space="preserve">CONCLUIDO	</t>
        </is>
      </c>
      <c r="D171" t="n">
        <v>2.7909</v>
      </c>
      <c r="E171" t="n">
        <v>35.83</v>
      </c>
      <c r="F171" t="n">
        <v>23.57</v>
      </c>
      <c r="G171" t="n">
        <v>7.6</v>
      </c>
      <c r="H171" t="n">
        <v>0.1</v>
      </c>
      <c r="I171" t="n">
        <v>186</v>
      </c>
      <c r="J171" t="n">
        <v>264.25</v>
      </c>
      <c r="K171" t="n">
        <v>59.89</v>
      </c>
      <c r="L171" t="n">
        <v>1.5</v>
      </c>
      <c r="M171" t="n">
        <v>184</v>
      </c>
      <c r="N171" t="n">
        <v>67.87</v>
      </c>
      <c r="O171" t="n">
        <v>32825.49</v>
      </c>
      <c r="P171" t="n">
        <v>383.86</v>
      </c>
      <c r="Q171" t="n">
        <v>3798.94</v>
      </c>
      <c r="R171" t="n">
        <v>241.58</v>
      </c>
      <c r="S171" t="n">
        <v>58.18</v>
      </c>
      <c r="T171" t="n">
        <v>89122.58</v>
      </c>
      <c r="U171" t="n">
        <v>0.24</v>
      </c>
      <c r="V171" t="n">
        <v>0.7</v>
      </c>
      <c r="W171" t="n">
        <v>3.03</v>
      </c>
      <c r="X171" t="n">
        <v>5.5</v>
      </c>
      <c r="Y171" t="n">
        <v>1</v>
      </c>
      <c r="Z171" t="n">
        <v>10</v>
      </c>
    </row>
    <row r="172">
      <c r="A172" t="n">
        <v>3</v>
      </c>
      <c r="B172" t="n">
        <v>135</v>
      </c>
      <c r="C172" t="inlineStr">
        <is>
          <t xml:space="preserve">CONCLUIDO	</t>
        </is>
      </c>
      <c r="D172" t="n">
        <v>3.0393</v>
      </c>
      <c r="E172" t="n">
        <v>32.9</v>
      </c>
      <c r="F172" t="n">
        <v>22.47</v>
      </c>
      <c r="G172" t="n">
        <v>8.99</v>
      </c>
      <c r="H172" t="n">
        <v>0.12</v>
      </c>
      <c r="I172" t="n">
        <v>150</v>
      </c>
      <c r="J172" t="n">
        <v>264.72</v>
      </c>
      <c r="K172" t="n">
        <v>59.89</v>
      </c>
      <c r="L172" t="n">
        <v>1.75</v>
      </c>
      <c r="M172" t="n">
        <v>148</v>
      </c>
      <c r="N172" t="n">
        <v>68.09</v>
      </c>
      <c r="O172" t="n">
        <v>32883.31</v>
      </c>
      <c r="P172" t="n">
        <v>362.17</v>
      </c>
      <c r="Q172" t="n">
        <v>3798.69</v>
      </c>
      <c r="R172" t="n">
        <v>205.04</v>
      </c>
      <c r="S172" t="n">
        <v>58.18</v>
      </c>
      <c r="T172" t="n">
        <v>71029.86</v>
      </c>
      <c r="U172" t="n">
        <v>0.28</v>
      </c>
      <c r="V172" t="n">
        <v>0.73</v>
      </c>
      <c r="W172" t="n">
        <v>2.98</v>
      </c>
      <c r="X172" t="n">
        <v>4.39</v>
      </c>
      <c r="Y172" t="n">
        <v>1</v>
      </c>
      <c r="Z172" t="n">
        <v>10</v>
      </c>
    </row>
    <row r="173">
      <c r="A173" t="n">
        <v>4</v>
      </c>
      <c r="B173" t="n">
        <v>135</v>
      </c>
      <c r="C173" t="inlineStr">
        <is>
          <t xml:space="preserve">CONCLUIDO	</t>
        </is>
      </c>
      <c r="D173" t="n">
        <v>3.2266</v>
      </c>
      <c r="E173" t="n">
        <v>30.99</v>
      </c>
      <c r="F173" t="n">
        <v>21.77</v>
      </c>
      <c r="G173" t="n">
        <v>10.37</v>
      </c>
      <c r="H173" t="n">
        <v>0.13</v>
      </c>
      <c r="I173" t="n">
        <v>126</v>
      </c>
      <c r="J173" t="n">
        <v>265.19</v>
      </c>
      <c r="K173" t="n">
        <v>59.89</v>
      </c>
      <c r="L173" t="n">
        <v>2</v>
      </c>
      <c r="M173" t="n">
        <v>124</v>
      </c>
      <c r="N173" t="n">
        <v>68.31</v>
      </c>
      <c r="O173" t="n">
        <v>32941.21</v>
      </c>
      <c r="P173" t="n">
        <v>347.51</v>
      </c>
      <c r="Q173" t="n">
        <v>3798.36</v>
      </c>
      <c r="R173" t="n">
        <v>182.21</v>
      </c>
      <c r="S173" t="n">
        <v>58.18</v>
      </c>
      <c r="T173" t="n">
        <v>59738.56</v>
      </c>
      <c r="U173" t="n">
        <v>0.32</v>
      </c>
      <c r="V173" t="n">
        <v>0.76</v>
      </c>
      <c r="W173" t="n">
        <v>2.94</v>
      </c>
      <c r="X173" t="n">
        <v>3.7</v>
      </c>
      <c r="Y173" t="n">
        <v>1</v>
      </c>
      <c r="Z173" t="n">
        <v>10</v>
      </c>
    </row>
    <row r="174">
      <c r="A174" t="n">
        <v>5</v>
      </c>
      <c r="B174" t="n">
        <v>135</v>
      </c>
      <c r="C174" t="inlineStr">
        <is>
          <t xml:space="preserve">CONCLUIDO	</t>
        </is>
      </c>
      <c r="D174" t="n">
        <v>3.3879</v>
      </c>
      <c r="E174" t="n">
        <v>29.52</v>
      </c>
      <c r="F174" t="n">
        <v>21.2</v>
      </c>
      <c r="G174" t="n">
        <v>11.78</v>
      </c>
      <c r="H174" t="n">
        <v>0.15</v>
      </c>
      <c r="I174" t="n">
        <v>108</v>
      </c>
      <c r="J174" t="n">
        <v>265.66</v>
      </c>
      <c r="K174" t="n">
        <v>59.89</v>
      </c>
      <c r="L174" t="n">
        <v>2.25</v>
      </c>
      <c r="M174" t="n">
        <v>106</v>
      </c>
      <c r="N174" t="n">
        <v>68.53</v>
      </c>
      <c r="O174" t="n">
        <v>32999.19</v>
      </c>
      <c r="P174" t="n">
        <v>334.81</v>
      </c>
      <c r="Q174" t="n">
        <v>3798.49</v>
      </c>
      <c r="R174" t="n">
        <v>164.07</v>
      </c>
      <c r="S174" t="n">
        <v>58.18</v>
      </c>
      <c r="T174" t="n">
        <v>50754.11</v>
      </c>
      <c r="U174" t="n">
        <v>0.35</v>
      </c>
      <c r="V174" t="n">
        <v>0.78</v>
      </c>
      <c r="W174" t="n">
        <v>2.9</v>
      </c>
      <c r="X174" t="n">
        <v>3.13</v>
      </c>
      <c r="Y174" t="n">
        <v>1</v>
      </c>
      <c r="Z174" t="n">
        <v>10</v>
      </c>
    </row>
    <row r="175">
      <c r="A175" t="n">
        <v>6</v>
      </c>
      <c r="B175" t="n">
        <v>135</v>
      </c>
      <c r="C175" t="inlineStr">
        <is>
          <t xml:space="preserve">CONCLUIDO	</t>
        </is>
      </c>
      <c r="D175" t="n">
        <v>3.5115</v>
      </c>
      <c r="E175" t="n">
        <v>28.48</v>
      </c>
      <c r="F175" t="n">
        <v>20.82</v>
      </c>
      <c r="G175" t="n">
        <v>13.15</v>
      </c>
      <c r="H175" t="n">
        <v>0.17</v>
      </c>
      <c r="I175" t="n">
        <v>95</v>
      </c>
      <c r="J175" t="n">
        <v>266.13</v>
      </c>
      <c r="K175" t="n">
        <v>59.89</v>
      </c>
      <c r="L175" t="n">
        <v>2.5</v>
      </c>
      <c r="M175" t="n">
        <v>93</v>
      </c>
      <c r="N175" t="n">
        <v>68.75</v>
      </c>
      <c r="O175" t="n">
        <v>33057.26</v>
      </c>
      <c r="P175" t="n">
        <v>326.03</v>
      </c>
      <c r="Q175" t="n">
        <v>3798.54</v>
      </c>
      <c r="R175" t="n">
        <v>151.46</v>
      </c>
      <c r="S175" t="n">
        <v>58.18</v>
      </c>
      <c r="T175" t="n">
        <v>44514.62</v>
      </c>
      <c r="U175" t="n">
        <v>0.38</v>
      </c>
      <c r="V175" t="n">
        <v>0.79</v>
      </c>
      <c r="W175" t="n">
        <v>2.88</v>
      </c>
      <c r="X175" t="n">
        <v>2.75</v>
      </c>
      <c r="Y175" t="n">
        <v>1</v>
      </c>
      <c r="Z175" t="n">
        <v>10</v>
      </c>
    </row>
    <row r="176">
      <c r="A176" t="n">
        <v>7</v>
      </c>
      <c r="B176" t="n">
        <v>135</v>
      </c>
      <c r="C176" t="inlineStr">
        <is>
          <t xml:space="preserve">CONCLUIDO	</t>
        </is>
      </c>
      <c r="D176" t="n">
        <v>3.625</v>
      </c>
      <c r="E176" t="n">
        <v>27.59</v>
      </c>
      <c r="F176" t="n">
        <v>20.49</v>
      </c>
      <c r="G176" t="n">
        <v>14.63</v>
      </c>
      <c r="H176" t="n">
        <v>0.18</v>
      </c>
      <c r="I176" t="n">
        <v>84</v>
      </c>
      <c r="J176" t="n">
        <v>266.6</v>
      </c>
      <c r="K176" t="n">
        <v>59.89</v>
      </c>
      <c r="L176" t="n">
        <v>2.75</v>
      </c>
      <c r="M176" t="n">
        <v>82</v>
      </c>
      <c r="N176" t="n">
        <v>68.97</v>
      </c>
      <c r="O176" t="n">
        <v>33115.41</v>
      </c>
      <c r="P176" t="n">
        <v>316.24</v>
      </c>
      <c r="Q176" t="n">
        <v>3798.19</v>
      </c>
      <c r="R176" t="n">
        <v>140.64</v>
      </c>
      <c r="S176" t="n">
        <v>58.18</v>
      </c>
      <c r="T176" t="n">
        <v>39159.27</v>
      </c>
      <c r="U176" t="n">
        <v>0.41</v>
      </c>
      <c r="V176" t="n">
        <v>0.8</v>
      </c>
      <c r="W176" t="n">
        <v>2.86</v>
      </c>
      <c r="X176" t="n">
        <v>2.41</v>
      </c>
      <c r="Y176" t="n">
        <v>1</v>
      </c>
      <c r="Z176" t="n">
        <v>10</v>
      </c>
    </row>
    <row r="177">
      <c r="A177" t="n">
        <v>8</v>
      </c>
      <c r="B177" t="n">
        <v>135</v>
      </c>
      <c r="C177" t="inlineStr">
        <is>
          <t xml:space="preserve">CONCLUIDO	</t>
        </is>
      </c>
      <c r="D177" t="n">
        <v>3.723</v>
      </c>
      <c r="E177" t="n">
        <v>26.86</v>
      </c>
      <c r="F177" t="n">
        <v>20.22</v>
      </c>
      <c r="G177" t="n">
        <v>16.17</v>
      </c>
      <c r="H177" t="n">
        <v>0.2</v>
      </c>
      <c r="I177" t="n">
        <v>75</v>
      </c>
      <c r="J177" t="n">
        <v>267.08</v>
      </c>
      <c r="K177" t="n">
        <v>59.89</v>
      </c>
      <c r="L177" t="n">
        <v>3</v>
      </c>
      <c r="M177" t="n">
        <v>73</v>
      </c>
      <c r="N177" t="n">
        <v>69.19</v>
      </c>
      <c r="O177" t="n">
        <v>33173.65</v>
      </c>
      <c r="P177" t="n">
        <v>309.38</v>
      </c>
      <c r="Q177" t="n">
        <v>3798.11</v>
      </c>
      <c r="R177" t="n">
        <v>131.51</v>
      </c>
      <c r="S177" t="n">
        <v>58.18</v>
      </c>
      <c r="T177" t="n">
        <v>34641.63</v>
      </c>
      <c r="U177" t="n">
        <v>0.44</v>
      </c>
      <c r="V177" t="n">
        <v>0.82</v>
      </c>
      <c r="W177" t="n">
        <v>2.85</v>
      </c>
      <c r="X177" t="n">
        <v>2.14</v>
      </c>
      <c r="Y177" t="n">
        <v>1</v>
      </c>
      <c r="Z177" t="n">
        <v>10</v>
      </c>
    </row>
    <row r="178">
      <c r="A178" t="n">
        <v>9</v>
      </c>
      <c r="B178" t="n">
        <v>135</v>
      </c>
      <c r="C178" t="inlineStr">
        <is>
          <t xml:space="preserve">CONCLUIDO	</t>
        </is>
      </c>
      <c r="D178" t="n">
        <v>3.801</v>
      </c>
      <c r="E178" t="n">
        <v>26.31</v>
      </c>
      <c r="F178" t="n">
        <v>20.02</v>
      </c>
      <c r="G178" t="n">
        <v>17.66</v>
      </c>
      <c r="H178" t="n">
        <v>0.22</v>
      </c>
      <c r="I178" t="n">
        <v>68</v>
      </c>
      <c r="J178" t="n">
        <v>267.55</v>
      </c>
      <c r="K178" t="n">
        <v>59.89</v>
      </c>
      <c r="L178" t="n">
        <v>3.25</v>
      </c>
      <c r="M178" t="n">
        <v>66</v>
      </c>
      <c r="N178" t="n">
        <v>69.41</v>
      </c>
      <c r="O178" t="n">
        <v>33231.97</v>
      </c>
      <c r="P178" t="n">
        <v>302.21</v>
      </c>
      <c r="Q178" t="n">
        <v>3798.09</v>
      </c>
      <c r="R178" t="n">
        <v>125.54</v>
      </c>
      <c r="S178" t="n">
        <v>58.18</v>
      </c>
      <c r="T178" t="n">
        <v>31692.49</v>
      </c>
      <c r="U178" t="n">
        <v>0.46</v>
      </c>
      <c r="V178" t="n">
        <v>0.82</v>
      </c>
      <c r="W178" t="n">
        <v>2.83</v>
      </c>
      <c r="X178" t="n">
        <v>1.95</v>
      </c>
      <c r="Y178" t="n">
        <v>1</v>
      </c>
      <c r="Z178" t="n">
        <v>10</v>
      </c>
    </row>
    <row r="179">
      <c r="A179" t="n">
        <v>10</v>
      </c>
      <c r="B179" t="n">
        <v>135</v>
      </c>
      <c r="C179" t="inlineStr">
        <is>
          <t xml:space="preserve">CONCLUIDO	</t>
        </is>
      </c>
      <c r="D179" t="n">
        <v>3.8706</v>
      </c>
      <c r="E179" t="n">
        <v>25.84</v>
      </c>
      <c r="F179" t="n">
        <v>19.85</v>
      </c>
      <c r="G179" t="n">
        <v>19.21</v>
      </c>
      <c r="H179" t="n">
        <v>0.23</v>
      </c>
      <c r="I179" t="n">
        <v>62</v>
      </c>
      <c r="J179" t="n">
        <v>268.02</v>
      </c>
      <c r="K179" t="n">
        <v>59.89</v>
      </c>
      <c r="L179" t="n">
        <v>3.5</v>
      </c>
      <c r="M179" t="n">
        <v>60</v>
      </c>
      <c r="N179" t="n">
        <v>69.64</v>
      </c>
      <c r="O179" t="n">
        <v>33290.38</v>
      </c>
      <c r="P179" t="n">
        <v>296.04</v>
      </c>
      <c r="Q179" t="n">
        <v>3798.2</v>
      </c>
      <c r="R179" t="n">
        <v>119.92</v>
      </c>
      <c r="S179" t="n">
        <v>58.18</v>
      </c>
      <c r="T179" t="n">
        <v>28911.66</v>
      </c>
      <c r="U179" t="n">
        <v>0.49</v>
      </c>
      <c r="V179" t="n">
        <v>0.83</v>
      </c>
      <c r="W179" t="n">
        <v>2.82</v>
      </c>
      <c r="X179" t="n">
        <v>1.78</v>
      </c>
      <c r="Y179" t="n">
        <v>1</v>
      </c>
      <c r="Z179" t="n">
        <v>10</v>
      </c>
    </row>
    <row r="180">
      <c r="A180" t="n">
        <v>11</v>
      </c>
      <c r="B180" t="n">
        <v>135</v>
      </c>
      <c r="C180" t="inlineStr">
        <is>
          <t xml:space="preserve">CONCLUIDO	</t>
        </is>
      </c>
      <c r="D180" t="n">
        <v>3.9268</v>
      </c>
      <c r="E180" t="n">
        <v>25.47</v>
      </c>
      <c r="F180" t="n">
        <v>19.73</v>
      </c>
      <c r="G180" t="n">
        <v>20.77</v>
      </c>
      <c r="H180" t="n">
        <v>0.25</v>
      </c>
      <c r="I180" t="n">
        <v>57</v>
      </c>
      <c r="J180" t="n">
        <v>268.5</v>
      </c>
      <c r="K180" t="n">
        <v>59.89</v>
      </c>
      <c r="L180" t="n">
        <v>3.75</v>
      </c>
      <c r="M180" t="n">
        <v>55</v>
      </c>
      <c r="N180" t="n">
        <v>69.86</v>
      </c>
      <c r="O180" t="n">
        <v>33348.87</v>
      </c>
      <c r="P180" t="n">
        <v>290.71</v>
      </c>
      <c r="Q180" t="n">
        <v>3797.94</v>
      </c>
      <c r="R180" t="n">
        <v>116.1</v>
      </c>
      <c r="S180" t="n">
        <v>58.18</v>
      </c>
      <c r="T180" t="n">
        <v>27026.86</v>
      </c>
      <c r="U180" t="n">
        <v>0.5</v>
      </c>
      <c r="V180" t="n">
        <v>0.84</v>
      </c>
      <c r="W180" t="n">
        <v>2.82</v>
      </c>
      <c r="X180" t="n">
        <v>1.66</v>
      </c>
      <c r="Y180" t="n">
        <v>1</v>
      </c>
      <c r="Z180" t="n">
        <v>10</v>
      </c>
    </row>
    <row r="181">
      <c r="A181" t="n">
        <v>12</v>
      </c>
      <c r="B181" t="n">
        <v>135</v>
      </c>
      <c r="C181" t="inlineStr">
        <is>
          <t xml:space="preserve">CONCLUIDO	</t>
        </is>
      </c>
      <c r="D181" t="n">
        <v>3.9808</v>
      </c>
      <c r="E181" t="n">
        <v>25.12</v>
      </c>
      <c r="F181" t="n">
        <v>19.59</v>
      </c>
      <c r="G181" t="n">
        <v>22.18</v>
      </c>
      <c r="H181" t="n">
        <v>0.26</v>
      </c>
      <c r="I181" t="n">
        <v>53</v>
      </c>
      <c r="J181" t="n">
        <v>268.97</v>
      </c>
      <c r="K181" t="n">
        <v>59.89</v>
      </c>
      <c r="L181" t="n">
        <v>4</v>
      </c>
      <c r="M181" t="n">
        <v>51</v>
      </c>
      <c r="N181" t="n">
        <v>70.09</v>
      </c>
      <c r="O181" t="n">
        <v>33407.45</v>
      </c>
      <c r="P181" t="n">
        <v>285.4</v>
      </c>
      <c r="Q181" t="n">
        <v>3798.35</v>
      </c>
      <c r="R181" t="n">
        <v>111.53</v>
      </c>
      <c r="S181" t="n">
        <v>58.18</v>
      </c>
      <c r="T181" t="n">
        <v>24759.66</v>
      </c>
      <c r="U181" t="n">
        <v>0.52</v>
      </c>
      <c r="V181" t="n">
        <v>0.84</v>
      </c>
      <c r="W181" t="n">
        <v>2.81</v>
      </c>
      <c r="X181" t="n">
        <v>1.52</v>
      </c>
      <c r="Y181" t="n">
        <v>1</v>
      </c>
      <c r="Z181" t="n">
        <v>10</v>
      </c>
    </row>
    <row r="182">
      <c r="A182" t="n">
        <v>13</v>
      </c>
      <c r="B182" t="n">
        <v>135</v>
      </c>
      <c r="C182" t="inlineStr">
        <is>
          <t xml:space="preserve">CONCLUIDO	</t>
        </is>
      </c>
      <c r="D182" t="n">
        <v>4.0322</v>
      </c>
      <c r="E182" t="n">
        <v>24.8</v>
      </c>
      <c r="F182" t="n">
        <v>19.47</v>
      </c>
      <c r="G182" t="n">
        <v>23.84</v>
      </c>
      <c r="H182" t="n">
        <v>0.28</v>
      </c>
      <c r="I182" t="n">
        <v>49</v>
      </c>
      <c r="J182" t="n">
        <v>269.45</v>
      </c>
      <c r="K182" t="n">
        <v>59.89</v>
      </c>
      <c r="L182" t="n">
        <v>4.25</v>
      </c>
      <c r="M182" t="n">
        <v>47</v>
      </c>
      <c r="N182" t="n">
        <v>70.31</v>
      </c>
      <c r="O182" t="n">
        <v>33466.11</v>
      </c>
      <c r="P182" t="n">
        <v>279.83</v>
      </c>
      <c r="Q182" t="n">
        <v>3797.98</v>
      </c>
      <c r="R182" t="n">
        <v>107.75</v>
      </c>
      <c r="S182" t="n">
        <v>58.18</v>
      </c>
      <c r="T182" t="n">
        <v>22889.53</v>
      </c>
      <c r="U182" t="n">
        <v>0.54</v>
      </c>
      <c r="V182" t="n">
        <v>0.85</v>
      </c>
      <c r="W182" t="n">
        <v>2.8</v>
      </c>
      <c r="X182" t="n">
        <v>1.4</v>
      </c>
      <c r="Y182" t="n">
        <v>1</v>
      </c>
      <c r="Z182" t="n">
        <v>10</v>
      </c>
    </row>
    <row r="183">
      <c r="A183" t="n">
        <v>14</v>
      </c>
      <c r="B183" t="n">
        <v>135</v>
      </c>
      <c r="C183" t="inlineStr">
        <is>
          <t xml:space="preserve">CONCLUIDO	</t>
        </is>
      </c>
      <c r="D183" t="n">
        <v>4.087</v>
      </c>
      <c r="E183" t="n">
        <v>24.47</v>
      </c>
      <c r="F183" t="n">
        <v>19.34</v>
      </c>
      <c r="G183" t="n">
        <v>25.79</v>
      </c>
      <c r="H183" t="n">
        <v>0.3</v>
      </c>
      <c r="I183" t="n">
        <v>45</v>
      </c>
      <c r="J183" t="n">
        <v>269.92</v>
      </c>
      <c r="K183" t="n">
        <v>59.89</v>
      </c>
      <c r="L183" t="n">
        <v>4.5</v>
      </c>
      <c r="M183" t="n">
        <v>43</v>
      </c>
      <c r="N183" t="n">
        <v>70.54000000000001</v>
      </c>
      <c r="O183" t="n">
        <v>33524.86</v>
      </c>
      <c r="P183" t="n">
        <v>273.83</v>
      </c>
      <c r="Q183" t="n">
        <v>3798.05</v>
      </c>
      <c r="R183" t="n">
        <v>103.45</v>
      </c>
      <c r="S183" t="n">
        <v>58.18</v>
      </c>
      <c r="T183" t="n">
        <v>20759.11</v>
      </c>
      <c r="U183" t="n">
        <v>0.5600000000000001</v>
      </c>
      <c r="V183" t="n">
        <v>0.85</v>
      </c>
      <c r="W183" t="n">
        <v>2.79</v>
      </c>
      <c r="X183" t="n">
        <v>1.27</v>
      </c>
      <c r="Y183" t="n">
        <v>1</v>
      </c>
      <c r="Z183" t="n">
        <v>10</v>
      </c>
    </row>
    <row r="184">
      <c r="A184" t="n">
        <v>15</v>
      </c>
      <c r="B184" t="n">
        <v>135</v>
      </c>
      <c r="C184" t="inlineStr">
        <is>
          <t xml:space="preserve">CONCLUIDO	</t>
        </is>
      </c>
      <c r="D184" t="n">
        <v>4.1242</v>
      </c>
      <c r="E184" t="n">
        <v>24.25</v>
      </c>
      <c r="F184" t="n">
        <v>19.27</v>
      </c>
      <c r="G184" t="n">
        <v>27.53</v>
      </c>
      <c r="H184" t="n">
        <v>0.31</v>
      </c>
      <c r="I184" t="n">
        <v>42</v>
      </c>
      <c r="J184" t="n">
        <v>270.4</v>
      </c>
      <c r="K184" t="n">
        <v>59.89</v>
      </c>
      <c r="L184" t="n">
        <v>4.75</v>
      </c>
      <c r="M184" t="n">
        <v>40</v>
      </c>
      <c r="N184" t="n">
        <v>70.76000000000001</v>
      </c>
      <c r="O184" t="n">
        <v>33583.7</v>
      </c>
      <c r="P184" t="n">
        <v>268.76</v>
      </c>
      <c r="Q184" t="n">
        <v>3797.95</v>
      </c>
      <c r="R184" t="n">
        <v>101.25</v>
      </c>
      <c r="S184" t="n">
        <v>58.18</v>
      </c>
      <c r="T184" t="n">
        <v>19678.25</v>
      </c>
      <c r="U184" t="n">
        <v>0.57</v>
      </c>
      <c r="V184" t="n">
        <v>0.86</v>
      </c>
      <c r="W184" t="n">
        <v>2.79</v>
      </c>
      <c r="X184" t="n">
        <v>1.2</v>
      </c>
      <c r="Y184" t="n">
        <v>1</v>
      </c>
      <c r="Z184" t="n">
        <v>10</v>
      </c>
    </row>
    <row r="185">
      <c r="A185" t="n">
        <v>16</v>
      </c>
      <c r="B185" t="n">
        <v>135</v>
      </c>
      <c r="C185" t="inlineStr">
        <is>
          <t xml:space="preserve">CONCLUIDO	</t>
        </is>
      </c>
      <c r="D185" t="n">
        <v>4.1663</v>
      </c>
      <c r="E185" t="n">
        <v>24</v>
      </c>
      <c r="F185" t="n">
        <v>19.18</v>
      </c>
      <c r="G185" t="n">
        <v>29.5</v>
      </c>
      <c r="H185" t="n">
        <v>0.33</v>
      </c>
      <c r="I185" t="n">
        <v>39</v>
      </c>
      <c r="J185" t="n">
        <v>270.88</v>
      </c>
      <c r="K185" t="n">
        <v>59.89</v>
      </c>
      <c r="L185" t="n">
        <v>5</v>
      </c>
      <c r="M185" t="n">
        <v>37</v>
      </c>
      <c r="N185" t="n">
        <v>70.98999999999999</v>
      </c>
      <c r="O185" t="n">
        <v>33642.62</v>
      </c>
      <c r="P185" t="n">
        <v>261.41</v>
      </c>
      <c r="Q185" t="n">
        <v>3798.18</v>
      </c>
      <c r="R185" t="n">
        <v>98.28</v>
      </c>
      <c r="S185" t="n">
        <v>58.18</v>
      </c>
      <c r="T185" t="n">
        <v>18208.15</v>
      </c>
      <c r="U185" t="n">
        <v>0.59</v>
      </c>
      <c r="V185" t="n">
        <v>0.86</v>
      </c>
      <c r="W185" t="n">
        <v>2.78</v>
      </c>
      <c r="X185" t="n">
        <v>1.11</v>
      </c>
      <c r="Y185" t="n">
        <v>1</v>
      </c>
      <c r="Z185" t="n">
        <v>10</v>
      </c>
    </row>
    <row r="186">
      <c r="A186" t="n">
        <v>17</v>
      </c>
      <c r="B186" t="n">
        <v>135</v>
      </c>
      <c r="C186" t="inlineStr">
        <is>
          <t xml:space="preserve">CONCLUIDO	</t>
        </is>
      </c>
      <c r="D186" t="n">
        <v>4.2102</v>
      </c>
      <c r="E186" t="n">
        <v>23.75</v>
      </c>
      <c r="F186" t="n">
        <v>19.08</v>
      </c>
      <c r="G186" t="n">
        <v>31.8</v>
      </c>
      <c r="H186" t="n">
        <v>0.34</v>
      </c>
      <c r="I186" t="n">
        <v>36</v>
      </c>
      <c r="J186" t="n">
        <v>271.36</v>
      </c>
      <c r="K186" t="n">
        <v>59.89</v>
      </c>
      <c r="L186" t="n">
        <v>5.25</v>
      </c>
      <c r="M186" t="n">
        <v>33</v>
      </c>
      <c r="N186" t="n">
        <v>71.22</v>
      </c>
      <c r="O186" t="n">
        <v>33701.64</v>
      </c>
      <c r="P186" t="n">
        <v>256.54</v>
      </c>
      <c r="Q186" t="n">
        <v>3797.87</v>
      </c>
      <c r="R186" t="n">
        <v>94.98</v>
      </c>
      <c r="S186" t="n">
        <v>58.18</v>
      </c>
      <c r="T186" t="n">
        <v>16573.19</v>
      </c>
      <c r="U186" t="n">
        <v>0.61</v>
      </c>
      <c r="V186" t="n">
        <v>0.86</v>
      </c>
      <c r="W186" t="n">
        <v>2.77</v>
      </c>
      <c r="X186" t="n">
        <v>1.01</v>
      </c>
      <c r="Y186" t="n">
        <v>1</v>
      </c>
      <c r="Z186" t="n">
        <v>10</v>
      </c>
    </row>
    <row r="187">
      <c r="A187" t="n">
        <v>18</v>
      </c>
      <c r="B187" t="n">
        <v>135</v>
      </c>
      <c r="C187" t="inlineStr">
        <is>
          <t xml:space="preserve">CONCLUIDO	</t>
        </is>
      </c>
      <c r="D187" t="n">
        <v>4.2246</v>
      </c>
      <c r="E187" t="n">
        <v>23.67</v>
      </c>
      <c r="F187" t="n">
        <v>19.05</v>
      </c>
      <c r="G187" t="n">
        <v>32.65</v>
      </c>
      <c r="H187" t="n">
        <v>0.36</v>
      </c>
      <c r="I187" t="n">
        <v>35</v>
      </c>
      <c r="J187" t="n">
        <v>271.84</v>
      </c>
      <c r="K187" t="n">
        <v>59.89</v>
      </c>
      <c r="L187" t="n">
        <v>5.5</v>
      </c>
      <c r="M187" t="n">
        <v>28</v>
      </c>
      <c r="N187" t="n">
        <v>71.45</v>
      </c>
      <c r="O187" t="n">
        <v>33760.74</v>
      </c>
      <c r="P187" t="n">
        <v>253.64</v>
      </c>
      <c r="Q187" t="n">
        <v>3798.4</v>
      </c>
      <c r="R187" t="n">
        <v>93.68000000000001</v>
      </c>
      <c r="S187" t="n">
        <v>58.18</v>
      </c>
      <c r="T187" t="n">
        <v>15926.25</v>
      </c>
      <c r="U187" t="n">
        <v>0.62</v>
      </c>
      <c r="V187" t="n">
        <v>0.87</v>
      </c>
      <c r="W187" t="n">
        <v>2.78</v>
      </c>
      <c r="X187" t="n">
        <v>0.98</v>
      </c>
      <c r="Y187" t="n">
        <v>1</v>
      </c>
      <c r="Z187" t="n">
        <v>10</v>
      </c>
    </row>
    <row r="188">
      <c r="A188" t="n">
        <v>19</v>
      </c>
      <c r="B188" t="n">
        <v>135</v>
      </c>
      <c r="C188" t="inlineStr">
        <is>
          <t xml:space="preserve">CONCLUIDO	</t>
        </is>
      </c>
      <c r="D188" t="n">
        <v>4.2522</v>
      </c>
      <c r="E188" t="n">
        <v>23.52</v>
      </c>
      <c r="F188" t="n">
        <v>19</v>
      </c>
      <c r="G188" t="n">
        <v>34.54</v>
      </c>
      <c r="H188" t="n">
        <v>0.38</v>
      </c>
      <c r="I188" t="n">
        <v>33</v>
      </c>
      <c r="J188" t="n">
        <v>272.32</v>
      </c>
      <c r="K188" t="n">
        <v>59.89</v>
      </c>
      <c r="L188" t="n">
        <v>5.75</v>
      </c>
      <c r="M188" t="n">
        <v>25</v>
      </c>
      <c r="N188" t="n">
        <v>71.68000000000001</v>
      </c>
      <c r="O188" t="n">
        <v>33820.05</v>
      </c>
      <c r="P188" t="n">
        <v>248.9</v>
      </c>
      <c r="Q188" t="n">
        <v>3798.12</v>
      </c>
      <c r="R188" t="n">
        <v>91.97</v>
      </c>
      <c r="S188" t="n">
        <v>58.18</v>
      </c>
      <c r="T188" t="n">
        <v>15079.03</v>
      </c>
      <c r="U188" t="n">
        <v>0.63</v>
      </c>
      <c r="V188" t="n">
        <v>0.87</v>
      </c>
      <c r="W188" t="n">
        <v>2.78</v>
      </c>
      <c r="X188" t="n">
        <v>0.92</v>
      </c>
      <c r="Y188" t="n">
        <v>1</v>
      </c>
      <c r="Z188" t="n">
        <v>10</v>
      </c>
    </row>
    <row r="189">
      <c r="A189" t="n">
        <v>20</v>
      </c>
      <c r="B189" t="n">
        <v>135</v>
      </c>
      <c r="C189" t="inlineStr">
        <is>
          <t xml:space="preserve">CONCLUIDO	</t>
        </is>
      </c>
      <c r="D189" t="n">
        <v>4.2749</v>
      </c>
      <c r="E189" t="n">
        <v>23.39</v>
      </c>
      <c r="F189" t="n">
        <v>18.97</v>
      </c>
      <c r="G189" t="n">
        <v>36.72</v>
      </c>
      <c r="H189" t="n">
        <v>0.39</v>
      </c>
      <c r="I189" t="n">
        <v>31</v>
      </c>
      <c r="J189" t="n">
        <v>272.8</v>
      </c>
      <c r="K189" t="n">
        <v>59.89</v>
      </c>
      <c r="L189" t="n">
        <v>6</v>
      </c>
      <c r="M189" t="n">
        <v>16</v>
      </c>
      <c r="N189" t="n">
        <v>71.91</v>
      </c>
      <c r="O189" t="n">
        <v>33879.33</v>
      </c>
      <c r="P189" t="n">
        <v>244.74</v>
      </c>
      <c r="Q189" t="n">
        <v>3798.26</v>
      </c>
      <c r="R189" t="n">
        <v>90.63</v>
      </c>
      <c r="S189" t="n">
        <v>58.18</v>
      </c>
      <c r="T189" t="n">
        <v>14420.05</v>
      </c>
      <c r="U189" t="n">
        <v>0.64</v>
      </c>
      <c r="V189" t="n">
        <v>0.87</v>
      </c>
      <c r="W189" t="n">
        <v>2.79</v>
      </c>
      <c r="X189" t="n">
        <v>0.9</v>
      </c>
      <c r="Y189" t="n">
        <v>1</v>
      </c>
      <c r="Z189" t="n">
        <v>10</v>
      </c>
    </row>
    <row r="190">
      <c r="A190" t="n">
        <v>21</v>
      </c>
      <c r="B190" t="n">
        <v>135</v>
      </c>
      <c r="C190" t="inlineStr">
        <is>
          <t xml:space="preserve">CONCLUIDO	</t>
        </is>
      </c>
      <c r="D190" t="n">
        <v>4.29</v>
      </c>
      <c r="E190" t="n">
        <v>23.31</v>
      </c>
      <c r="F190" t="n">
        <v>18.94</v>
      </c>
      <c r="G190" t="n">
        <v>37.88</v>
      </c>
      <c r="H190" t="n">
        <v>0.41</v>
      </c>
      <c r="I190" t="n">
        <v>30</v>
      </c>
      <c r="J190" t="n">
        <v>273.28</v>
      </c>
      <c r="K190" t="n">
        <v>59.89</v>
      </c>
      <c r="L190" t="n">
        <v>6.25</v>
      </c>
      <c r="M190" t="n">
        <v>10</v>
      </c>
      <c r="N190" t="n">
        <v>72.14</v>
      </c>
      <c r="O190" t="n">
        <v>33938.7</v>
      </c>
      <c r="P190" t="n">
        <v>242.17</v>
      </c>
      <c r="Q190" t="n">
        <v>3797.97</v>
      </c>
      <c r="R190" t="n">
        <v>89.48</v>
      </c>
      <c r="S190" t="n">
        <v>58.18</v>
      </c>
      <c r="T190" t="n">
        <v>13849.78</v>
      </c>
      <c r="U190" t="n">
        <v>0.65</v>
      </c>
      <c r="V190" t="n">
        <v>0.87</v>
      </c>
      <c r="W190" t="n">
        <v>2.79</v>
      </c>
      <c r="X190" t="n">
        <v>0.87</v>
      </c>
      <c r="Y190" t="n">
        <v>1</v>
      </c>
      <c r="Z190" t="n">
        <v>10</v>
      </c>
    </row>
    <row r="191">
      <c r="A191" t="n">
        <v>22</v>
      </c>
      <c r="B191" t="n">
        <v>135</v>
      </c>
      <c r="C191" t="inlineStr">
        <is>
          <t xml:space="preserve">CONCLUIDO	</t>
        </is>
      </c>
      <c r="D191" t="n">
        <v>4.2935</v>
      </c>
      <c r="E191" t="n">
        <v>23.29</v>
      </c>
      <c r="F191" t="n">
        <v>18.92</v>
      </c>
      <c r="G191" t="n">
        <v>37.84</v>
      </c>
      <c r="H191" t="n">
        <v>0.42</v>
      </c>
      <c r="I191" t="n">
        <v>30</v>
      </c>
      <c r="J191" t="n">
        <v>273.76</v>
      </c>
      <c r="K191" t="n">
        <v>59.89</v>
      </c>
      <c r="L191" t="n">
        <v>6.5</v>
      </c>
      <c r="M191" t="n">
        <v>3</v>
      </c>
      <c r="N191" t="n">
        <v>72.37</v>
      </c>
      <c r="O191" t="n">
        <v>33998.16</v>
      </c>
      <c r="P191" t="n">
        <v>241.44</v>
      </c>
      <c r="Q191" t="n">
        <v>3798.01</v>
      </c>
      <c r="R191" t="n">
        <v>88.81999999999999</v>
      </c>
      <c r="S191" t="n">
        <v>58.18</v>
      </c>
      <c r="T191" t="n">
        <v>13519.67</v>
      </c>
      <c r="U191" t="n">
        <v>0.66</v>
      </c>
      <c r="V191" t="n">
        <v>0.87</v>
      </c>
      <c r="W191" t="n">
        <v>2.79</v>
      </c>
      <c r="X191" t="n">
        <v>0.85</v>
      </c>
      <c r="Y191" t="n">
        <v>1</v>
      </c>
      <c r="Z191" t="n">
        <v>10</v>
      </c>
    </row>
    <row r="192">
      <c r="A192" t="n">
        <v>23</v>
      </c>
      <c r="B192" t="n">
        <v>135</v>
      </c>
      <c r="C192" t="inlineStr">
        <is>
          <t xml:space="preserve">CONCLUIDO	</t>
        </is>
      </c>
      <c r="D192" t="n">
        <v>4.2884</v>
      </c>
      <c r="E192" t="n">
        <v>23.32</v>
      </c>
      <c r="F192" t="n">
        <v>18.95</v>
      </c>
      <c r="G192" t="n">
        <v>37.9</v>
      </c>
      <c r="H192" t="n">
        <v>0.44</v>
      </c>
      <c r="I192" t="n">
        <v>30</v>
      </c>
      <c r="J192" t="n">
        <v>274.24</v>
      </c>
      <c r="K192" t="n">
        <v>59.89</v>
      </c>
      <c r="L192" t="n">
        <v>6.75</v>
      </c>
      <c r="M192" t="n">
        <v>2</v>
      </c>
      <c r="N192" t="n">
        <v>72.61</v>
      </c>
      <c r="O192" t="n">
        <v>34057.71</v>
      </c>
      <c r="P192" t="n">
        <v>241.39</v>
      </c>
      <c r="Q192" t="n">
        <v>3798.04</v>
      </c>
      <c r="R192" t="n">
        <v>89.45999999999999</v>
      </c>
      <c r="S192" t="n">
        <v>58.18</v>
      </c>
      <c r="T192" t="n">
        <v>13842.39</v>
      </c>
      <c r="U192" t="n">
        <v>0.65</v>
      </c>
      <c r="V192" t="n">
        <v>0.87</v>
      </c>
      <c r="W192" t="n">
        <v>2.8</v>
      </c>
      <c r="X192" t="n">
        <v>0.88</v>
      </c>
      <c r="Y192" t="n">
        <v>1</v>
      </c>
      <c r="Z192" t="n">
        <v>10</v>
      </c>
    </row>
    <row r="193">
      <c r="A193" t="n">
        <v>24</v>
      </c>
      <c r="B193" t="n">
        <v>135</v>
      </c>
      <c r="C193" t="inlineStr">
        <is>
          <t xml:space="preserve">CONCLUIDO	</t>
        </is>
      </c>
      <c r="D193" t="n">
        <v>4.2875</v>
      </c>
      <c r="E193" t="n">
        <v>23.32</v>
      </c>
      <c r="F193" t="n">
        <v>18.95</v>
      </c>
      <c r="G193" t="n">
        <v>37.91</v>
      </c>
      <c r="H193" t="n">
        <v>0.45</v>
      </c>
      <c r="I193" t="n">
        <v>30</v>
      </c>
      <c r="J193" t="n">
        <v>274.73</v>
      </c>
      <c r="K193" t="n">
        <v>59.89</v>
      </c>
      <c r="L193" t="n">
        <v>7</v>
      </c>
      <c r="M193" t="n">
        <v>1</v>
      </c>
      <c r="N193" t="n">
        <v>72.84</v>
      </c>
      <c r="O193" t="n">
        <v>34117.35</v>
      </c>
      <c r="P193" t="n">
        <v>241.3</v>
      </c>
      <c r="Q193" t="n">
        <v>3798.07</v>
      </c>
      <c r="R193" t="n">
        <v>89.51000000000001</v>
      </c>
      <c r="S193" t="n">
        <v>58.18</v>
      </c>
      <c r="T193" t="n">
        <v>13867.82</v>
      </c>
      <c r="U193" t="n">
        <v>0.65</v>
      </c>
      <c r="V193" t="n">
        <v>0.87</v>
      </c>
      <c r="W193" t="n">
        <v>2.81</v>
      </c>
      <c r="X193" t="n">
        <v>0.88</v>
      </c>
      <c r="Y193" t="n">
        <v>1</v>
      </c>
      <c r="Z193" t="n">
        <v>10</v>
      </c>
    </row>
    <row r="194">
      <c r="A194" t="n">
        <v>25</v>
      </c>
      <c r="B194" t="n">
        <v>135</v>
      </c>
      <c r="C194" t="inlineStr">
        <is>
          <t xml:space="preserve">CONCLUIDO	</t>
        </is>
      </c>
      <c r="D194" t="n">
        <v>4.2874</v>
      </c>
      <c r="E194" t="n">
        <v>23.32</v>
      </c>
      <c r="F194" t="n">
        <v>18.95</v>
      </c>
      <c r="G194" t="n">
        <v>37.91</v>
      </c>
      <c r="H194" t="n">
        <v>0.47</v>
      </c>
      <c r="I194" t="n">
        <v>30</v>
      </c>
      <c r="J194" t="n">
        <v>275.21</v>
      </c>
      <c r="K194" t="n">
        <v>59.89</v>
      </c>
      <c r="L194" t="n">
        <v>7.25</v>
      </c>
      <c r="M194" t="n">
        <v>0</v>
      </c>
      <c r="N194" t="n">
        <v>73.08</v>
      </c>
      <c r="O194" t="n">
        <v>34177.09</v>
      </c>
      <c r="P194" t="n">
        <v>241.58</v>
      </c>
      <c r="Q194" t="n">
        <v>3798.02</v>
      </c>
      <c r="R194" t="n">
        <v>89.52</v>
      </c>
      <c r="S194" t="n">
        <v>58.18</v>
      </c>
      <c r="T194" t="n">
        <v>13871.3</v>
      </c>
      <c r="U194" t="n">
        <v>0.65</v>
      </c>
      <c r="V194" t="n">
        <v>0.87</v>
      </c>
      <c r="W194" t="n">
        <v>2.81</v>
      </c>
      <c r="X194" t="n">
        <v>0.88</v>
      </c>
      <c r="Y194" t="n">
        <v>1</v>
      </c>
      <c r="Z194" t="n">
        <v>10</v>
      </c>
    </row>
    <row r="195">
      <c r="A195" t="n">
        <v>0</v>
      </c>
      <c r="B195" t="n">
        <v>80</v>
      </c>
      <c r="C195" t="inlineStr">
        <is>
          <t xml:space="preserve">CONCLUIDO	</t>
        </is>
      </c>
      <c r="D195" t="n">
        <v>3.0413</v>
      </c>
      <c r="E195" t="n">
        <v>32.88</v>
      </c>
      <c r="F195" t="n">
        <v>24.05</v>
      </c>
      <c r="G195" t="n">
        <v>7.14</v>
      </c>
      <c r="H195" t="n">
        <v>0.11</v>
      </c>
      <c r="I195" t="n">
        <v>202</v>
      </c>
      <c r="J195" t="n">
        <v>159.12</v>
      </c>
      <c r="K195" t="n">
        <v>50.28</v>
      </c>
      <c r="L195" t="n">
        <v>1</v>
      </c>
      <c r="M195" t="n">
        <v>200</v>
      </c>
      <c r="N195" t="n">
        <v>27.84</v>
      </c>
      <c r="O195" t="n">
        <v>19859.16</v>
      </c>
      <c r="P195" t="n">
        <v>278.45</v>
      </c>
      <c r="Q195" t="n">
        <v>3799.33</v>
      </c>
      <c r="R195" t="n">
        <v>257.08</v>
      </c>
      <c r="S195" t="n">
        <v>58.18</v>
      </c>
      <c r="T195" t="n">
        <v>96791.87</v>
      </c>
      <c r="U195" t="n">
        <v>0.23</v>
      </c>
      <c r="V195" t="n">
        <v>0.6899999999999999</v>
      </c>
      <c r="W195" t="n">
        <v>3.05</v>
      </c>
      <c r="X195" t="n">
        <v>5.97</v>
      </c>
      <c r="Y195" t="n">
        <v>1</v>
      </c>
      <c r="Z195" t="n">
        <v>10</v>
      </c>
    </row>
    <row r="196">
      <c r="A196" t="n">
        <v>1</v>
      </c>
      <c r="B196" t="n">
        <v>80</v>
      </c>
      <c r="C196" t="inlineStr">
        <is>
          <t xml:space="preserve">CONCLUIDO	</t>
        </is>
      </c>
      <c r="D196" t="n">
        <v>3.4075</v>
      </c>
      <c r="E196" t="n">
        <v>29.35</v>
      </c>
      <c r="F196" t="n">
        <v>22.32</v>
      </c>
      <c r="G196" t="n">
        <v>9.17</v>
      </c>
      <c r="H196" t="n">
        <v>0.14</v>
      </c>
      <c r="I196" t="n">
        <v>146</v>
      </c>
      <c r="J196" t="n">
        <v>159.48</v>
      </c>
      <c r="K196" t="n">
        <v>50.28</v>
      </c>
      <c r="L196" t="n">
        <v>1.25</v>
      </c>
      <c r="M196" t="n">
        <v>144</v>
      </c>
      <c r="N196" t="n">
        <v>27.95</v>
      </c>
      <c r="O196" t="n">
        <v>19902.91</v>
      </c>
      <c r="P196" t="n">
        <v>251.7</v>
      </c>
      <c r="Q196" t="n">
        <v>3798.69</v>
      </c>
      <c r="R196" t="n">
        <v>200.73</v>
      </c>
      <c r="S196" t="n">
        <v>58.18</v>
      </c>
      <c r="T196" t="n">
        <v>68898.75999999999</v>
      </c>
      <c r="U196" t="n">
        <v>0.29</v>
      </c>
      <c r="V196" t="n">
        <v>0.74</v>
      </c>
      <c r="W196" t="n">
        <v>2.95</v>
      </c>
      <c r="X196" t="n">
        <v>4.25</v>
      </c>
      <c r="Y196" t="n">
        <v>1</v>
      </c>
      <c r="Z196" t="n">
        <v>10</v>
      </c>
    </row>
    <row r="197">
      <c r="A197" t="n">
        <v>2</v>
      </c>
      <c r="B197" t="n">
        <v>80</v>
      </c>
      <c r="C197" t="inlineStr">
        <is>
          <t xml:space="preserve">CONCLUIDO	</t>
        </is>
      </c>
      <c r="D197" t="n">
        <v>3.6514</v>
      </c>
      <c r="E197" t="n">
        <v>27.39</v>
      </c>
      <c r="F197" t="n">
        <v>21.39</v>
      </c>
      <c r="G197" t="n">
        <v>11.26</v>
      </c>
      <c r="H197" t="n">
        <v>0.17</v>
      </c>
      <c r="I197" t="n">
        <v>114</v>
      </c>
      <c r="J197" t="n">
        <v>159.83</v>
      </c>
      <c r="K197" t="n">
        <v>50.28</v>
      </c>
      <c r="L197" t="n">
        <v>1.5</v>
      </c>
      <c r="M197" t="n">
        <v>112</v>
      </c>
      <c r="N197" t="n">
        <v>28.05</v>
      </c>
      <c r="O197" t="n">
        <v>19946.71</v>
      </c>
      <c r="P197" t="n">
        <v>234.81</v>
      </c>
      <c r="Q197" t="n">
        <v>3798.39</v>
      </c>
      <c r="R197" t="n">
        <v>170.51</v>
      </c>
      <c r="S197" t="n">
        <v>58.18</v>
      </c>
      <c r="T197" t="n">
        <v>53944.67</v>
      </c>
      <c r="U197" t="n">
        <v>0.34</v>
      </c>
      <c r="V197" t="n">
        <v>0.77</v>
      </c>
      <c r="W197" t="n">
        <v>2.9</v>
      </c>
      <c r="X197" t="n">
        <v>3.32</v>
      </c>
      <c r="Y197" t="n">
        <v>1</v>
      </c>
      <c r="Z197" t="n">
        <v>10</v>
      </c>
    </row>
    <row r="198">
      <c r="A198" t="n">
        <v>3</v>
      </c>
      <c r="B198" t="n">
        <v>80</v>
      </c>
      <c r="C198" t="inlineStr">
        <is>
          <t xml:space="preserve">CONCLUIDO	</t>
        </is>
      </c>
      <c r="D198" t="n">
        <v>3.8434</v>
      </c>
      <c r="E198" t="n">
        <v>26.02</v>
      </c>
      <c r="F198" t="n">
        <v>20.73</v>
      </c>
      <c r="G198" t="n">
        <v>13.52</v>
      </c>
      <c r="H198" t="n">
        <v>0.19</v>
      </c>
      <c r="I198" t="n">
        <v>92</v>
      </c>
      <c r="J198" t="n">
        <v>160.19</v>
      </c>
      <c r="K198" t="n">
        <v>50.28</v>
      </c>
      <c r="L198" t="n">
        <v>1.75</v>
      </c>
      <c r="M198" t="n">
        <v>90</v>
      </c>
      <c r="N198" t="n">
        <v>28.16</v>
      </c>
      <c r="O198" t="n">
        <v>19990.53</v>
      </c>
      <c r="P198" t="n">
        <v>220.21</v>
      </c>
      <c r="Q198" t="n">
        <v>3798.17</v>
      </c>
      <c r="R198" t="n">
        <v>148.39</v>
      </c>
      <c r="S198" t="n">
        <v>58.18</v>
      </c>
      <c r="T198" t="n">
        <v>42995.47</v>
      </c>
      <c r="U198" t="n">
        <v>0.39</v>
      </c>
      <c r="V198" t="n">
        <v>0.8</v>
      </c>
      <c r="W198" t="n">
        <v>2.88</v>
      </c>
      <c r="X198" t="n">
        <v>2.66</v>
      </c>
      <c r="Y198" t="n">
        <v>1</v>
      </c>
      <c r="Z198" t="n">
        <v>10</v>
      </c>
    </row>
    <row r="199">
      <c r="A199" t="n">
        <v>4</v>
      </c>
      <c r="B199" t="n">
        <v>80</v>
      </c>
      <c r="C199" t="inlineStr">
        <is>
          <t xml:space="preserve">CONCLUIDO	</t>
        </is>
      </c>
      <c r="D199" t="n">
        <v>3.9968</v>
      </c>
      <c r="E199" t="n">
        <v>25.02</v>
      </c>
      <c r="F199" t="n">
        <v>20.25</v>
      </c>
      <c r="G199" t="n">
        <v>15.98</v>
      </c>
      <c r="H199" t="n">
        <v>0.22</v>
      </c>
      <c r="I199" t="n">
        <v>76</v>
      </c>
      <c r="J199" t="n">
        <v>160.54</v>
      </c>
      <c r="K199" t="n">
        <v>50.28</v>
      </c>
      <c r="L199" t="n">
        <v>2</v>
      </c>
      <c r="M199" t="n">
        <v>74</v>
      </c>
      <c r="N199" t="n">
        <v>28.26</v>
      </c>
      <c r="O199" t="n">
        <v>20034.4</v>
      </c>
      <c r="P199" t="n">
        <v>208.62</v>
      </c>
      <c r="Q199" t="n">
        <v>3797.99</v>
      </c>
      <c r="R199" t="n">
        <v>133.33</v>
      </c>
      <c r="S199" t="n">
        <v>58.18</v>
      </c>
      <c r="T199" t="n">
        <v>35547.36</v>
      </c>
      <c r="U199" t="n">
        <v>0.44</v>
      </c>
      <c r="V199" t="n">
        <v>0.8100000000000001</v>
      </c>
      <c r="W199" t="n">
        <v>2.84</v>
      </c>
      <c r="X199" t="n">
        <v>2.18</v>
      </c>
      <c r="Y199" t="n">
        <v>1</v>
      </c>
      <c r="Z199" t="n">
        <v>10</v>
      </c>
    </row>
    <row r="200">
      <c r="A200" t="n">
        <v>5</v>
      </c>
      <c r="B200" t="n">
        <v>80</v>
      </c>
      <c r="C200" t="inlineStr">
        <is>
          <t xml:space="preserve">CONCLUIDO	</t>
        </is>
      </c>
      <c r="D200" t="n">
        <v>4.1146</v>
      </c>
      <c r="E200" t="n">
        <v>24.3</v>
      </c>
      <c r="F200" t="n">
        <v>19.92</v>
      </c>
      <c r="G200" t="n">
        <v>18.67</v>
      </c>
      <c r="H200" t="n">
        <v>0.25</v>
      </c>
      <c r="I200" t="n">
        <v>64</v>
      </c>
      <c r="J200" t="n">
        <v>160.9</v>
      </c>
      <c r="K200" t="n">
        <v>50.28</v>
      </c>
      <c r="L200" t="n">
        <v>2.25</v>
      </c>
      <c r="M200" t="n">
        <v>60</v>
      </c>
      <c r="N200" t="n">
        <v>28.37</v>
      </c>
      <c r="O200" t="n">
        <v>20078.3</v>
      </c>
      <c r="P200" t="n">
        <v>197.45</v>
      </c>
      <c r="Q200" t="n">
        <v>3797.97</v>
      </c>
      <c r="R200" t="n">
        <v>122.12</v>
      </c>
      <c r="S200" t="n">
        <v>58.18</v>
      </c>
      <c r="T200" t="n">
        <v>30000.83</v>
      </c>
      <c r="U200" t="n">
        <v>0.48</v>
      </c>
      <c r="V200" t="n">
        <v>0.83</v>
      </c>
      <c r="W200" t="n">
        <v>2.83</v>
      </c>
      <c r="X200" t="n">
        <v>1.85</v>
      </c>
      <c r="Y200" t="n">
        <v>1</v>
      </c>
      <c r="Z200" t="n">
        <v>10</v>
      </c>
    </row>
    <row r="201">
      <c r="A201" t="n">
        <v>6</v>
      </c>
      <c r="B201" t="n">
        <v>80</v>
      </c>
      <c r="C201" t="inlineStr">
        <is>
          <t xml:space="preserve">CONCLUIDO	</t>
        </is>
      </c>
      <c r="D201" t="n">
        <v>4.1973</v>
      </c>
      <c r="E201" t="n">
        <v>23.82</v>
      </c>
      <c r="F201" t="n">
        <v>19.7</v>
      </c>
      <c r="G201" t="n">
        <v>21.1</v>
      </c>
      <c r="H201" t="n">
        <v>0.27</v>
      </c>
      <c r="I201" t="n">
        <v>56</v>
      </c>
      <c r="J201" t="n">
        <v>161.26</v>
      </c>
      <c r="K201" t="n">
        <v>50.28</v>
      </c>
      <c r="L201" t="n">
        <v>2.5</v>
      </c>
      <c r="M201" t="n">
        <v>42</v>
      </c>
      <c r="N201" t="n">
        <v>28.48</v>
      </c>
      <c r="O201" t="n">
        <v>20122.23</v>
      </c>
      <c r="P201" t="n">
        <v>189.28</v>
      </c>
      <c r="Q201" t="n">
        <v>3798.82</v>
      </c>
      <c r="R201" t="n">
        <v>114.25</v>
      </c>
      <c r="S201" t="n">
        <v>58.18</v>
      </c>
      <c r="T201" t="n">
        <v>26107.05</v>
      </c>
      <c r="U201" t="n">
        <v>0.51</v>
      </c>
      <c r="V201" t="n">
        <v>0.84</v>
      </c>
      <c r="W201" t="n">
        <v>2.83</v>
      </c>
      <c r="X201" t="n">
        <v>1.62</v>
      </c>
      <c r="Y201" t="n">
        <v>1</v>
      </c>
      <c r="Z201" t="n">
        <v>10</v>
      </c>
    </row>
    <row r="202">
      <c r="A202" t="n">
        <v>7</v>
      </c>
      <c r="B202" t="n">
        <v>80</v>
      </c>
      <c r="C202" t="inlineStr">
        <is>
          <t xml:space="preserve">CONCLUIDO	</t>
        </is>
      </c>
      <c r="D202" t="n">
        <v>4.2501</v>
      </c>
      <c r="E202" t="n">
        <v>23.53</v>
      </c>
      <c r="F202" t="n">
        <v>19.56</v>
      </c>
      <c r="G202" t="n">
        <v>23.01</v>
      </c>
      <c r="H202" t="n">
        <v>0.3</v>
      </c>
      <c r="I202" t="n">
        <v>51</v>
      </c>
      <c r="J202" t="n">
        <v>161.61</v>
      </c>
      <c r="K202" t="n">
        <v>50.28</v>
      </c>
      <c r="L202" t="n">
        <v>2.75</v>
      </c>
      <c r="M202" t="n">
        <v>21</v>
      </c>
      <c r="N202" t="n">
        <v>28.58</v>
      </c>
      <c r="O202" t="n">
        <v>20166.2</v>
      </c>
      <c r="P202" t="n">
        <v>182.2</v>
      </c>
      <c r="Q202" t="n">
        <v>3798.46</v>
      </c>
      <c r="R202" t="n">
        <v>109.51</v>
      </c>
      <c r="S202" t="n">
        <v>58.18</v>
      </c>
      <c r="T202" t="n">
        <v>23760.36</v>
      </c>
      <c r="U202" t="n">
        <v>0.53</v>
      </c>
      <c r="V202" t="n">
        <v>0.84</v>
      </c>
      <c r="W202" t="n">
        <v>2.84</v>
      </c>
      <c r="X202" t="n">
        <v>1.49</v>
      </c>
      <c r="Y202" t="n">
        <v>1</v>
      </c>
      <c r="Z202" t="n">
        <v>10</v>
      </c>
    </row>
    <row r="203">
      <c r="A203" t="n">
        <v>8</v>
      </c>
      <c r="B203" t="n">
        <v>80</v>
      </c>
      <c r="C203" t="inlineStr">
        <is>
          <t xml:space="preserve">CONCLUIDO	</t>
        </is>
      </c>
      <c r="D203" t="n">
        <v>4.2722</v>
      </c>
      <c r="E203" t="n">
        <v>23.41</v>
      </c>
      <c r="F203" t="n">
        <v>19.5</v>
      </c>
      <c r="G203" t="n">
        <v>23.88</v>
      </c>
      <c r="H203" t="n">
        <v>0.33</v>
      </c>
      <c r="I203" t="n">
        <v>49</v>
      </c>
      <c r="J203" t="n">
        <v>161.97</v>
      </c>
      <c r="K203" t="n">
        <v>50.28</v>
      </c>
      <c r="L203" t="n">
        <v>3</v>
      </c>
      <c r="M203" t="n">
        <v>3</v>
      </c>
      <c r="N203" t="n">
        <v>28.69</v>
      </c>
      <c r="O203" t="n">
        <v>20210.21</v>
      </c>
      <c r="P203" t="n">
        <v>180.84</v>
      </c>
      <c r="Q203" t="n">
        <v>3798.34</v>
      </c>
      <c r="R203" t="n">
        <v>106.96</v>
      </c>
      <c r="S203" t="n">
        <v>58.18</v>
      </c>
      <c r="T203" t="n">
        <v>22498.92</v>
      </c>
      <c r="U203" t="n">
        <v>0.54</v>
      </c>
      <c r="V203" t="n">
        <v>0.85</v>
      </c>
      <c r="W203" t="n">
        <v>2.85</v>
      </c>
      <c r="X203" t="n">
        <v>1.43</v>
      </c>
      <c r="Y203" t="n">
        <v>1</v>
      </c>
      <c r="Z203" t="n">
        <v>10</v>
      </c>
    </row>
    <row r="204">
      <c r="A204" t="n">
        <v>9</v>
      </c>
      <c r="B204" t="n">
        <v>80</v>
      </c>
      <c r="C204" t="inlineStr">
        <is>
          <t xml:space="preserve">CONCLUIDO	</t>
        </is>
      </c>
      <c r="D204" t="n">
        <v>4.2715</v>
      </c>
      <c r="E204" t="n">
        <v>23.41</v>
      </c>
      <c r="F204" t="n">
        <v>19.51</v>
      </c>
      <c r="G204" t="n">
        <v>23.89</v>
      </c>
      <c r="H204" t="n">
        <v>0.35</v>
      </c>
      <c r="I204" t="n">
        <v>49</v>
      </c>
      <c r="J204" t="n">
        <v>162.33</v>
      </c>
      <c r="K204" t="n">
        <v>50.28</v>
      </c>
      <c r="L204" t="n">
        <v>3.25</v>
      </c>
      <c r="M204" t="n">
        <v>0</v>
      </c>
      <c r="N204" t="n">
        <v>28.8</v>
      </c>
      <c r="O204" t="n">
        <v>20254.26</v>
      </c>
      <c r="P204" t="n">
        <v>180.76</v>
      </c>
      <c r="Q204" t="n">
        <v>3798.23</v>
      </c>
      <c r="R204" t="n">
        <v>106.88</v>
      </c>
      <c r="S204" t="n">
        <v>58.18</v>
      </c>
      <c r="T204" t="n">
        <v>22458.49</v>
      </c>
      <c r="U204" t="n">
        <v>0.54</v>
      </c>
      <c r="V204" t="n">
        <v>0.85</v>
      </c>
      <c r="W204" t="n">
        <v>2.86</v>
      </c>
      <c r="X204" t="n">
        <v>1.44</v>
      </c>
      <c r="Y204" t="n">
        <v>1</v>
      </c>
      <c r="Z204" t="n">
        <v>10</v>
      </c>
    </row>
    <row r="205">
      <c r="A205" t="n">
        <v>0</v>
      </c>
      <c r="B205" t="n">
        <v>115</v>
      </c>
      <c r="C205" t="inlineStr">
        <is>
          <t xml:space="preserve">CONCLUIDO	</t>
        </is>
      </c>
      <c r="D205" t="n">
        <v>2.3907</v>
      </c>
      <c r="E205" t="n">
        <v>41.83</v>
      </c>
      <c r="F205" t="n">
        <v>26.62</v>
      </c>
      <c r="G205" t="n">
        <v>5.58</v>
      </c>
      <c r="H205" t="n">
        <v>0.08</v>
      </c>
      <c r="I205" t="n">
        <v>286</v>
      </c>
      <c r="J205" t="n">
        <v>222.93</v>
      </c>
      <c r="K205" t="n">
        <v>56.94</v>
      </c>
      <c r="L205" t="n">
        <v>1</v>
      </c>
      <c r="M205" t="n">
        <v>284</v>
      </c>
      <c r="N205" t="n">
        <v>49.99</v>
      </c>
      <c r="O205" t="n">
        <v>27728.69</v>
      </c>
      <c r="P205" t="n">
        <v>394.01</v>
      </c>
      <c r="Q205" t="n">
        <v>3800.1</v>
      </c>
      <c r="R205" t="n">
        <v>341.83</v>
      </c>
      <c r="S205" t="n">
        <v>58.18</v>
      </c>
      <c r="T205" t="n">
        <v>138747.62</v>
      </c>
      <c r="U205" t="n">
        <v>0.17</v>
      </c>
      <c r="V205" t="n">
        <v>0.62</v>
      </c>
      <c r="W205" t="n">
        <v>3.17</v>
      </c>
      <c r="X205" t="n">
        <v>8.529999999999999</v>
      </c>
      <c r="Y205" t="n">
        <v>1</v>
      </c>
      <c r="Z205" t="n">
        <v>10</v>
      </c>
    </row>
    <row r="206">
      <c r="A206" t="n">
        <v>1</v>
      </c>
      <c r="B206" t="n">
        <v>115</v>
      </c>
      <c r="C206" t="inlineStr">
        <is>
          <t xml:space="preserve">CONCLUIDO	</t>
        </is>
      </c>
      <c r="D206" t="n">
        <v>2.7938</v>
      </c>
      <c r="E206" t="n">
        <v>35.79</v>
      </c>
      <c r="F206" t="n">
        <v>24.14</v>
      </c>
      <c r="G206" t="n">
        <v>7.06</v>
      </c>
      <c r="H206" t="n">
        <v>0.1</v>
      </c>
      <c r="I206" t="n">
        <v>205</v>
      </c>
      <c r="J206" t="n">
        <v>223.35</v>
      </c>
      <c r="K206" t="n">
        <v>56.94</v>
      </c>
      <c r="L206" t="n">
        <v>1.25</v>
      </c>
      <c r="M206" t="n">
        <v>203</v>
      </c>
      <c r="N206" t="n">
        <v>50.15</v>
      </c>
      <c r="O206" t="n">
        <v>27780.03</v>
      </c>
      <c r="P206" t="n">
        <v>352.87</v>
      </c>
      <c r="Q206" t="n">
        <v>3798.74</v>
      </c>
      <c r="R206" t="n">
        <v>260.18</v>
      </c>
      <c r="S206" t="n">
        <v>58.18</v>
      </c>
      <c r="T206" t="n">
        <v>98325.72</v>
      </c>
      <c r="U206" t="n">
        <v>0.22</v>
      </c>
      <c r="V206" t="n">
        <v>0.68</v>
      </c>
      <c r="W206" t="n">
        <v>3.05</v>
      </c>
      <c r="X206" t="n">
        <v>6.06</v>
      </c>
      <c r="Y206" t="n">
        <v>1</v>
      </c>
      <c r="Z206" t="n">
        <v>10</v>
      </c>
    </row>
    <row r="207">
      <c r="A207" t="n">
        <v>2</v>
      </c>
      <c r="B207" t="n">
        <v>115</v>
      </c>
      <c r="C207" t="inlineStr">
        <is>
          <t xml:space="preserve">CONCLUIDO	</t>
        </is>
      </c>
      <c r="D207" t="n">
        <v>3.0883</v>
      </c>
      <c r="E207" t="n">
        <v>32.38</v>
      </c>
      <c r="F207" t="n">
        <v>22.74</v>
      </c>
      <c r="G207" t="n">
        <v>8.58</v>
      </c>
      <c r="H207" t="n">
        <v>0.12</v>
      </c>
      <c r="I207" t="n">
        <v>159</v>
      </c>
      <c r="J207" t="n">
        <v>223.76</v>
      </c>
      <c r="K207" t="n">
        <v>56.94</v>
      </c>
      <c r="L207" t="n">
        <v>1.5</v>
      </c>
      <c r="M207" t="n">
        <v>157</v>
      </c>
      <c r="N207" t="n">
        <v>50.32</v>
      </c>
      <c r="O207" t="n">
        <v>27831.42</v>
      </c>
      <c r="P207" t="n">
        <v>328.24</v>
      </c>
      <c r="Q207" t="n">
        <v>3798.99</v>
      </c>
      <c r="R207" t="n">
        <v>214.19</v>
      </c>
      <c r="S207" t="n">
        <v>58.18</v>
      </c>
      <c r="T207" t="n">
        <v>75563.09</v>
      </c>
      <c r="U207" t="n">
        <v>0.27</v>
      </c>
      <c r="V207" t="n">
        <v>0.73</v>
      </c>
      <c r="W207" t="n">
        <v>2.99</v>
      </c>
      <c r="X207" t="n">
        <v>4.67</v>
      </c>
      <c r="Y207" t="n">
        <v>1</v>
      </c>
      <c r="Z207" t="n">
        <v>10</v>
      </c>
    </row>
    <row r="208">
      <c r="A208" t="n">
        <v>3</v>
      </c>
      <c r="B208" t="n">
        <v>115</v>
      </c>
      <c r="C208" t="inlineStr">
        <is>
          <t xml:space="preserve">CONCLUIDO	</t>
        </is>
      </c>
      <c r="D208" t="n">
        <v>3.3159</v>
      </c>
      <c r="E208" t="n">
        <v>30.16</v>
      </c>
      <c r="F208" t="n">
        <v>21.84</v>
      </c>
      <c r="G208" t="n">
        <v>10.16</v>
      </c>
      <c r="H208" t="n">
        <v>0.14</v>
      </c>
      <c r="I208" t="n">
        <v>129</v>
      </c>
      <c r="J208" t="n">
        <v>224.18</v>
      </c>
      <c r="K208" t="n">
        <v>56.94</v>
      </c>
      <c r="L208" t="n">
        <v>1.75</v>
      </c>
      <c r="M208" t="n">
        <v>127</v>
      </c>
      <c r="N208" t="n">
        <v>50.49</v>
      </c>
      <c r="O208" t="n">
        <v>27882.87</v>
      </c>
      <c r="P208" t="n">
        <v>310.66</v>
      </c>
      <c r="Q208" t="n">
        <v>3798.31</v>
      </c>
      <c r="R208" t="n">
        <v>184.42</v>
      </c>
      <c r="S208" t="n">
        <v>58.18</v>
      </c>
      <c r="T208" t="n">
        <v>60827.39</v>
      </c>
      <c r="U208" t="n">
        <v>0.32</v>
      </c>
      <c r="V208" t="n">
        <v>0.76</v>
      </c>
      <c r="W208" t="n">
        <v>2.94</v>
      </c>
      <c r="X208" t="n">
        <v>3.76</v>
      </c>
      <c r="Y208" t="n">
        <v>1</v>
      </c>
      <c r="Z208" t="n">
        <v>10</v>
      </c>
    </row>
    <row r="209">
      <c r="A209" t="n">
        <v>4</v>
      </c>
      <c r="B209" t="n">
        <v>115</v>
      </c>
      <c r="C209" t="inlineStr">
        <is>
          <t xml:space="preserve">CONCLUIDO	</t>
        </is>
      </c>
      <c r="D209" t="n">
        <v>3.4947</v>
      </c>
      <c r="E209" t="n">
        <v>28.61</v>
      </c>
      <c r="F209" t="n">
        <v>21.21</v>
      </c>
      <c r="G209" t="n">
        <v>11.79</v>
      </c>
      <c r="H209" t="n">
        <v>0.16</v>
      </c>
      <c r="I209" t="n">
        <v>108</v>
      </c>
      <c r="J209" t="n">
        <v>224.6</v>
      </c>
      <c r="K209" t="n">
        <v>56.94</v>
      </c>
      <c r="L209" t="n">
        <v>2</v>
      </c>
      <c r="M209" t="n">
        <v>106</v>
      </c>
      <c r="N209" t="n">
        <v>50.65</v>
      </c>
      <c r="O209" t="n">
        <v>27934.37</v>
      </c>
      <c r="P209" t="n">
        <v>297.53</v>
      </c>
      <c r="Q209" t="n">
        <v>3798.49</v>
      </c>
      <c r="R209" t="n">
        <v>164.33</v>
      </c>
      <c r="S209" t="n">
        <v>58.18</v>
      </c>
      <c r="T209" t="n">
        <v>50887.52</v>
      </c>
      <c r="U209" t="n">
        <v>0.35</v>
      </c>
      <c r="V209" t="n">
        <v>0.78</v>
      </c>
      <c r="W209" t="n">
        <v>2.9</v>
      </c>
      <c r="X209" t="n">
        <v>3.14</v>
      </c>
      <c r="Y209" t="n">
        <v>1</v>
      </c>
      <c r="Z209" t="n">
        <v>10</v>
      </c>
    </row>
    <row r="210">
      <c r="A210" t="n">
        <v>5</v>
      </c>
      <c r="B210" t="n">
        <v>115</v>
      </c>
      <c r="C210" t="inlineStr">
        <is>
          <t xml:space="preserve">CONCLUIDO	</t>
        </is>
      </c>
      <c r="D210" t="n">
        <v>3.6365</v>
      </c>
      <c r="E210" t="n">
        <v>27.5</v>
      </c>
      <c r="F210" t="n">
        <v>20.76</v>
      </c>
      <c r="G210" t="n">
        <v>13.39</v>
      </c>
      <c r="H210" t="n">
        <v>0.18</v>
      </c>
      <c r="I210" t="n">
        <v>93</v>
      </c>
      <c r="J210" t="n">
        <v>225.01</v>
      </c>
      <c r="K210" t="n">
        <v>56.94</v>
      </c>
      <c r="L210" t="n">
        <v>2.25</v>
      </c>
      <c r="M210" t="n">
        <v>91</v>
      </c>
      <c r="N210" t="n">
        <v>50.82</v>
      </c>
      <c r="O210" t="n">
        <v>27985.94</v>
      </c>
      <c r="P210" t="n">
        <v>287.16</v>
      </c>
      <c r="Q210" t="n">
        <v>3798.17</v>
      </c>
      <c r="R210" t="n">
        <v>149.46</v>
      </c>
      <c r="S210" t="n">
        <v>58.18</v>
      </c>
      <c r="T210" t="n">
        <v>43526.66</v>
      </c>
      <c r="U210" t="n">
        <v>0.39</v>
      </c>
      <c r="V210" t="n">
        <v>0.79</v>
      </c>
      <c r="W210" t="n">
        <v>2.87</v>
      </c>
      <c r="X210" t="n">
        <v>2.68</v>
      </c>
      <c r="Y210" t="n">
        <v>1</v>
      </c>
      <c r="Z210" t="n">
        <v>10</v>
      </c>
    </row>
    <row r="211">
      <c r="A211" t="n">
        <v>6</v>
      </c>
      <c r="B211" t="n">
        <v>115</v>
      </c>
      <c r="C211" t="inlineStr">
        <is>
          <t xml:space="preserve">CONCLUIDO	</t>
        </is>
      </c>
      <c r="D211" t="n">
        <v>3.7577</v>
      </c>
      <c r="E211" t="n">
        <v>26.61</v>
      </c>
      <c r="F211" t="n">
        <v>20.4</v>
      </c>
      <c r="G211" t="n">
        <v>15.11</v>
      </c>
      <c r="H211" t="n">
        <v>0.2</v>
      </c>
      <c r="I211" t="n">
        <v>81</v>
      </c>
      <c r="J211" t="n">
        <v>225.43</v>
      </c>
      <c r="K211" t="n">
        <v>56.94</v>
      </c>
      <c r="L211" t="n">
        <v>2.5</v>
      </c>
      <c r="M211" t="n">
        <v>79</v>
      </c>
      <c r="N211" t="n">
        <v>50.99</v>
      </c>
      <c r="O211" t="n">
        <v>28037.57</v>
      </c>
      <c r="P211" t="n">
        <v>277.22</v>
      </c>
      <c r="Q211" t="n">
        <v>3798.23</v>
      </c>
      <c r="R211" t="n">
        <v>137.87</v>
      </c>
      <c r="S211" t="n">
        <v>58.18</v>
      </c>
      <c r="T211" t="n">
        <v>37792.98</v>
      </c>
      <c r="U211" t="n">
        <v>0.42</v>
      </c>
      <c r="V211" t="n">
        <v>0.8100000000000001</v>
      </c>
      <c r="W211" t="n">
        <v>2.85</v>
      </c>
      <c r="X211" t="n">
        <v>2.32</v>
      </c>
      <c r="Y211" t="n">
        <v>1</v>
      </c>
      <c r="Z211" t="n">
        <v>10</v>
      </c>
    </row>
    <row r="212">
      <c r="A212" t="n">
        <v>7</v>
      </c>
      <c r="B212" t="n">
        <v>115</v>
      </c>
      <c r="C212" t="inlineStr">
        <is>
          <t xml:space="preserve">CONCLUIDO	</t>
        </is>
      </c>
      <c r="D212" t="n">
        <v>3.8551</v>
      </c>
      <c r="E212" t="n">
        <v>25.94</v>
      </c>
      <c r="F212" t="n">
        <v>20.12</v>
      </c>
      <c r="G212" t="n">
        <v>16.77</v>
      </c>
      <c r="H212" t="n">
        <v>0.22</v>
      </c>
      <c r="I212" t="n">
        <v>72</v>
      </c>
      <c r="J212" t="n">
        <v>225.85</v>
      </c>
      <c r="K212" t="n">
        <v>56.94</v>
      </c>
      <c r="L212" t="n">
        <v>2.75</v>
      </c>
      <c r="M212" t="n">
        <v>70</v>
      </c>
      <c r="N212" t="n">
        <v>51.16</v>
      </c>
      <c r="O212" t="n">
        <v>28089.25</v>
      </c>
      <c r="P212" t="n">
        <v>269.02</v>
      </c>
      <c r="Q212" t="n">
        <v>3798.34</v>
      </c>
      <c r="R212" t="n">
        <v>128.94</v>
      </c>
      <c r="S212" t="n">
        <v>58.18</v>
      </c>
      <c r="T212" t="n">
        <v>33370.51</v>
      </c>
      <c r="U212" t="n">
        <v>0.45</v>
      </c>
      <c r="V212" t="n">
        <v>0.82</v>
      </c>
      <c r="W212" t="n">
        <v>2.83</v>
      </c>
      <c r="X212" t="n">
        <v>2.05</v>
      </c>
      <c r="Y212" t="n">
        <v>1</v>
      </c>
      <c r="Z212" t="n">
        <v>10</v>
      </c>
    </row>
    <row r="213">
      <c r="A213" t="n">
        <v>8</v>
      </c>
      <c r="B213" t="n">
        <v>115</v>
      </c>
      <c r="C213" t="inlineStr">
        <is>
          <t xml:space="preserve">CONCLUIDO	</t>
        </is>
      </c>
      <c r="D213" t="n">
        <v>3.9423</v>
      </c>
      <c r="E213" t="n">
        <v>25.37</v>
      </c>
      <c r="F213" t="n">
        <v>19.9</v>
      </c>
      <c r="G213" t="n">
        <v>18.65</v>
      </c>
      <c r="H213" t="n">
        <v>0.24</v>
      </c>
      <c r="I213" t="n">
        <v>64</v>
      </c>
      <c r="J213" t="n">
        <v>226.27</v>
      </c>
      <c r="K213" t="n">
        <v>56.94</v>
      </c>
      <c r="L213" t="n">
        <v>3</v>
      </c>
      <c r="M213" t="n">
        <v>62</v>
      </c>
      <c r="N213" t="n">
        <v>51.33</v>
      </c>
      <c r="O213" t="n">
        <v>28140.99</v>
      </c>
      <c r="P213" t="n">
        <v>262.21</v>
      </c>
      <c r="Q213" t="n">
        <v>3798.38</v>
      </c>
      <c r="R213" t="n">
        <v>121.66</v>
      </c>
      <c r="S213" t="n">
        <v>58.18</v>
      </c>
      <c r="T213" t="n">
        <v>29769.06</v>
      </c>
      <c r="U213" t="n">
        <v>0.48</v>
      </c>
      <c r="V213" t="n">
        <v>0.83</v>
      </c>
      <c r="W213" t="n">
        <v>2.82</v>
      </c>
      <c r="X213" t="n">
        <v>1.82</v>
      </c>
      <c r="Y213" t="n">
        <v>1</v>
      </c>
      <c r="Z213" t="n">
        <v>10</v>
      </c>
    </row>
    <row r="214">
      <c r="A214" t="n">
        <v>9</v>
      </c>
      <c r="B214" t="n">
        <v>115</v>
      </c>
      <c r="C214" t="inlineStr">
        <is>
          <t xml:space="preserve">CONCLUIDO	</t>
        </is>
      </c>
      <c r="D214" t="n">
        <v>4.0105</v>
      </c>
      <c r="E214" t="n">
        <v>24.93</v>
      </c>
      <c r="F214" t="n">
        <v>19.73</v>
      </c>
      <c r="G214" t="n">
        <v>20.41</v>
      </c>
      <c r="H214" t="n">
        <v>0.25</v>
      </c>
      <c r="I214" t="n">
        <v>58</v>
      </c>
      <c r="J214" t="n">
        <v>226.69</v>
      </c>
      <c r="K214" t="n">
        <v>56.94</v>
      </c>
      <c r="L214" t="n">
        <v>3.25</v>
      </c>
      <c r="M214" t="n">
        <v>56</v>
      </c>
      <c r="N214" t="n">
        <v>51.5</v>
      </c>
      <c r="O214" t="n">
        <v>28192.8</v>
      </c>
      <c r="P214" t="n">
        <v>254.64</v>
      </c>
      <c r="Q214" t="n">
        <v>3797.85</v>
      </c>
      <c r="R214" t="n">
        <v>116.36</v>
      </c>
      <c r="S214" t="n">
        <v>58.18</v>
      </c>
      <c r="T214" t="n">
        <v>27152.43</v>
      </c>
      <c r="U214" t="n">
        <v>0.5</v>
      </c>
      <c r="V214" t="n">
        <v>0.84</v>
      </c>
      <c r="W214" t="n">
        <v>2.81</v>
      </c>
      <c r="X214" t="n">
        <v>1.66</v>
      </c>
      <c r="Y214" t="n">
        <v>1</v>
      </c>
      <c r="Z214" t="n">
        <v>10</v>
      </c>
    </row>
    <row r="215">
      <c r="A215" t="n">
        <v>10</v>
      </c>
      <c r="B215" t="n">
        <v>115</v>
      </c>
      <c r="C215" t="inlineStr">
        <is>
          <t xml:space="preserve">CONCLUIDO	</t>
        </is>
      </c>
      <c r="D215" t="n">
        <v>4.083</v>
      </c>
      <c r="E215" t="n">
        <v>24.49</v>
      </c>
      <c r="F215" t="n">
        <v>19.55</v>
      </c>
      <c r="G215" t="n">
        <v>22.56</v>
      </c>
      <c r="H215" t="n">
        <v>0.27</v>
      </c>
      <c r="I215" t="n">
        <v>52</v>
      </c>
      <c r="J215" t="n">
        <v>227.11</v>
      </c>
      <c r="K215" t="n">
        <v>56.94</v>
      </c>
      <c r="L215" t="n">
        <v>3.5</v>
      </c>
      <c r="M215" t="n">
        <v>50</v>
      </c>
      <c r="N215" t="n">
        <v>51.67</v>
      </c>
      <c r="O215" t="n">
        <v>28244.66</v>
      </c>
      <c r="P215" t="n">
        <v>248.23</v>
      </c>
      <c r="Q215" t="n">
        <v>3798.21</v>
      </c>
      <c r="R215" t="n">
        <v>109.98</v>
      </c>
      <c r="S215" t="n">
        <v>58.18</v>
      </c>
      <c r="T215" t="n">
        <v>23991.95</v>
      </c>
      <c r="U215" t="n">
        <v>0.53</v>
      </c>
      <c r="V215" t="n">
        <v>0.84</v>
      </c>
      <c r="W215" t="n">
        <v>2.81</v>
      </c>
      <c r="X215" t="n">
        <v>1.48</v>
      </c>
      <c r="Y215" t="n">
        <v>1</v>
      </c>
      <c r="Z215" t="n">
        <v>10</v>
      </c>
    </row>
    <row r="216">
      <c r="A216" t="n">
        <v>11</v>
      </c>
      <c r="B216" t="n">
        <v>115</v>
      </c>
      <c r="C216" t="inlineStr">
        <is>
          <t xml:space="preserve">CONCLUIDO	</t>
        </is>
      </c>
      <c r="D216" t="n">
        <v>4.1294</v>
      </c>
      <c r="E216" t="n">
        <v>24.22</v>
      </c>
      <c r="F216" t="n">
        <v>19.45</v>
      </c>
      <c r="G216" t="n">
        <v>24.31</v>
      </c>
      <c r="H216" t="n">
        <v>0.29</v>
      </c>
      <c r="I216" t="n">
        <v>48</v>
      </c>
      <c r="J216" t="n">
        <v>227.53</v>
      </c>
      <c r="K216" t="n">
        <v>56.94</v>
      </c>
      <c r="L216" t="n">
        <v>3.75</v>
      </c>
      <c r="M216" t="n">
        <v>46</v>
      </c>
      <c r="N216" t="n">
        <v>51.84</v>
      </c>
      <c r="O216" t="n">
        <v>28296.58</v>
      </c>
      <c r="P216" t="n">
        <v>241.53</v>
      </c>
      <c r="Q216" t="n">
        <v>3798.17</v>
      </c>
      <c r="R216" t="n">
        <v>106.88</v>
      </c>
      <c r="S216" t="n">
        <v>58.18</v>
      </c>
      <c r="T216" t="n">
        <v>22461.46</v>
      </c>
      <c r="U216" t="n">
        <v>0.54</v>
      </c>
      <c r="V216" t="n">
        <v>0.85</v>
      </c>
      <c r="W216" t="n">
        <v>2.8</v>
      </c>
      <c r="X216" t="n">
        <v>1.38</v>
      </c>
      <c r="Y216" t="n">
        <v>1</v>
      </c>
      <c r="Z216" t="n">
        <v>10</v>
      </c>
    </row>
    <row r="217">
      <c r="A217" t="n">
        <v>12</v>
      </c>
      <c r="B217" t="n">
        <v>115</v>
      </c>
      <c r="C217" t="inlineStr">
        <is>
          <t xml:space="preserve">CONCLUIDO	</t>
        </is>
      </c>
      <c r="D217" t="n">
        <v>4.195</v>
      </c>
      <c r="E217" t="n">
        <v>23.84</v>
      </c>
      <c r="F217" t="n">
        <v>19.29</v>
      </c>
      <c r="G217" t="n">
        <v>26.92</v>
      </c>
      <c r="H217" t="n">
        <v>0.31</v>
      </c>
      <c r="I217" t="n">
        <v>43</v>
      </c>
      <c r="J217" t="n">
        <v>227.95</v>
      </c>
      <c r="K217" t="n">
        <v>56.94</v>
      </c>
      <c r="L217" t="n">
        <v>4</v>
      </c>
      <c r="M217" t="n">
        <v>40</v>
      </c>
      <c r="N217" t="n">
        <v>52.01</v>
      </c>
      <c r="O217" t="n">
        <v>28348.56</v>
      </c>
      <c r="P217" t="n">
        <v>233.09</v>
      </c>
      <c r="Q217" t="n">
        <v>3798</v>
      </c>
      <c r="R217" t="n">
        <v>101.94</v>
      </c>
      <c r="S217" t="n">
        <v>58.18</v>
      </c>
      <c r="T217" t="n">
        <v>20016.44</v>
      </c>
      <c r="U217" t="n">
        <v>0.57</v>
      </c>
      <c r="V217" t="n">
        <v>0.85</v>
      </c>
      <c r="W217" t="n">
        <v>2.79</v>
      </c>
      <c r="X217" t="n">
        <v>1.22</v>
      </c>
      <c r="Y217" t="n">
        <v>1</v>
      </c>
      <c r="Z217" t="n">
        <v>10</v>
      </c>
    </row>
    <row r="218">
      <c r="A218" t="n">
        <v>13</v>
      </c>
      <c r="B218" t="n">
        <v>115</v>
      </c>
      <c r="C218" t="inlineStr">
        <is>
          <t xml:space="preserve">CONCLUIDO	</t>
        </is>
      </c>
      <c r="D218" t="n">
        <v>4.2316</v>
      </c>
      <c r="E218" t="n">
        <v>23.63</v>
      </c>
      <c r="F218" t="n">
        <v>19.22</v>
      </c>
      <c r="G218" t="n">
        <v>28.82</v>
      </c>
      <c r="H218" t="n">
        <v>0.33</v>
      </c>
      <c r="I218" t="n">
        <v>40</v>
      </c>
      <c r="J218" t="n">
        <v>228.38</v>
      </c>
      <c r="K218" t="n">
        <v>56.94</v>
      </c>
      <c r="L218" t="n">
        <v>4.25</v>
      </c>
      <c r="M218" t="n">
        <v>32</v>
      </c>
      <c r="N218" t="n">
        <v>52.18</v>
      </c>
      <c r="O218" t="n">
        <v>28400.61</v>
      </c>
      <c r="P218" t="n">
        <v>228.29</v>
      </c>
      <c r="Q218" t="n">
        <v>3798</v>
      </c>
      <c r="R218" t="n">
        <v>99.17</v>
      </c>
      <c r="S218" t="n">
        <v>58.18</v>
      </c>
      <c r="T218" t="n">
        <v>18647.2</v>
      </c>
      <c r="U218" t="n">
        <v>0.59</v>
      </c>
      <c r="V218" t="n">
        <v>0.86</v>
      </c>
      <c r="W218" t="n">
        <v>2.79</v>
      </c>
      <c r="X218" t="n">
        <v>1.15</v>
      </c>
      <c r="Y218" t="n">
        <v>1</v>
      </c>
      <c r="Z218" t="n">
        <v>10</v>
      </c>
    </row>
    <row r="219">
      <c r="A219" t="n">
        <v>14</v>
      </c>
      <c r="B219" t="n">
        <v>115</v>
      </c>
      <c r="C219" t="inlineStr">
        <is>
          <t xml:space="preserve">CONCLUIDO	</t>
        </is>
      </c>
      <c r="D219" t="n">
        <v>4.2595</v>
      </c>
      <c r="E219" t="n">
        <v>23.48</v>
      </c>
      <c r="F219" t="n">
        <v>19.15</v>
      </c>
      <c r="G219" t="n">
        <v>30.23</v>
      </c>
      <c r="H219" t="n">
        <v>0.35</v>
      </c>
      <c r="I219" t="n">
        <v>38</v>
      </c>
      <c r="J219" t="n">
        <v>228.8</v>
      </c>
      <c r="K219" t="n">
        <v>56.94</v>
      </c>
      <c r="L219" t="n">
        <v>4.5</v>
      </c>
      <c r="M219" t="n">
        <v>25</v>
      </c>
      <c r="N219" t="n">
        <v>52.36</v>
      </c>
      <c r="O219" t="n">
        <v>28452.71</v>
      </c>
      <c r="P219" t="n">
        <v>224.16</v>
      </c>
      <c r="Q219" t="n">
        <v>3798.05</v>
      </c>
      <c r="R219" t="n">
        <v>96.75</v>
      </c>
      <c r="S219" t="n">
        <v>58.18</v>
      </c>
      <c r="T219" t="n">
        <v>17445.95</v>
      </c>
      <c r="U219" t="n">
        <v>0.6</v>
      </c>
      <c r="V219" t="n">
        <v>0.86</v>
      </c>
      <c r="W219" t="n">
        <v>2.79</v>
      </c>
      <c r="X219" t="n">
        <v>1.08</v>
      </c>
      <c r="Y219" t="n">
        <v>1</v>
      </c>
      <c r="Z219" t="n">
        <v>10</v>
      </c>
    </row>
    <row r="220">
      <c r="A220" t="n">
        <v>15</v>
      </c>
      <c r="B220" t="n">
        <v>115</v>
      </c>
      <c r="C220" t="inlineStr">
        <is>
          <t xml:space="preserve">CONCLUIDO	</t>
        </is>
      </c>
      <c r="D220" t="n">
        <v>4.2865</v>
      </c>
      <c r="E220" t="n">
        <v>23.33</v>
      </c>
      <c r="F220" t="n">
        <v>19.09</v>
      </c>
      <c r="G220" t="n">
        <v>31.81</v>
      </c>
      <c r="H220" t="n">
        <v>0.37</v>
      </c>
      <c r="I220" t="n">
        <v>36</v>
      </c>
      <c r="J220" t="n">
        <v>229.22</v>
      </c>
      <c r="K220" t="n">
        <v>56.94</v>
      </c>
      <c r="L220" t="n">
        <v>4.75</v>
      </c>
      <c r="M220" t="n">
        <v>15</v>
      </c>
      <c r="N220" t="n">
        <v>52.53</v>
      </c>
      <c r="O220" t="n">
        <v>28504.87</v>
      </c>
      <c r="P220" t="n">
        <v>219.95</v>
      </c>
      <c r="Q220" t="n">
        <v>3797.94</v>
      </c>
      <c r="R220" t="n">
        <v>94.48</v>
      </c>
      <c r="S220" t="n">
        <v>58.18</v>
      </c>
      <c r="T220" t="n">
        <v>16320.05</v>
      </c>
      <c r="U220" t="n">
        <v>0.62</v>
      </c>
      <c r="V220" t="n">
        <v>0.86</v>
      </c>
      <c r="W220" t="n">
        <v>2.8</v>
      </c>
      <c r="X220" t="n">
        <v>1.02</v>
      </c>
      <c r="Y220" t="n">
        <v>1</v>
      </c>
      <c r="Z220" t="n">
        <v>10</v>
      </c>
    </row>
    <row r="221">
      <c r="A221" t="n">
        <v>16</v>
      </c>
      <c r="B221" t="n">
        <v>115</v>
      </c>
      <c r="C221" t="inlineStr">
        <is>
          <t xml:space="preserve">CONCLUIDO	</t>
        </is>
      </c>
      <c r="D221" t="n">
        <v>4.2929</v>
      </c>
      <c r="E221" t="n">
        <v>23.29</v>
      </c>
      <c r="F221" t="n">
        <v>19.1</v>
      </c>
      <c r="G221" t="n">
        <v>32.74</v>
      </c>
      <c r="H221" t="n">
        <v>0.39</v>
      </c>
      <c r="I221" t="n">
        <v>35</v>
      </c>
      <c r="J221" t="n">
        <v>229.65</v>
      </c>
      <c r="K221" t="n">
        <v>56.94</v>
      </c>
      <c r="L221" t="n">
        <v>5</v>
      </c>
      <c r="M221" t="n">
        <v>6</v>
      </c>
      <c r="N221" t="n">
        <v>52.7</v>
      </c>
      <c r="O221" t="n">
        <v>28557.1</v>
      </c>
      <c r="P221" t="n">
        <v>217.14</v>
      </c>
      <c r="Q221" t="n">
        <v>3798.1</v>
      </c>
      <c r="R221" t="n">
        <v>94.3</v>
      </c>
      <c r="S221" t="n">
        <v>58.18</v>
      </c>
      <c r="T221" t="n">
        <v>16236.54</v>
      </c>
      <c r="U221" t="n">
        <v>0.62</v>
      </c>
      <c r="V221" t="n">
        <v>0.86</v>
      </c>
      <c r="W221" t="n">
        <v>2.81</v>
      </c>
      <c r="X221" t="n">
        <v>1.03</v>
      </c>
      <c r="Y221" t="n">
        <v>1</v>
      </c>
      <c r="Z221" t="n">
        <v>10</v>
      </c>
    </row>
    <row r="222">
      <c r="A222" t="n">
        <v>17</v>
      </c>
      <c r="B222" t="n">
        <v>115</v>
      </c>
      <c r="C222" t="inlineStr">
        <is>
          <t xml:space="preserve">CONCLUIDO	</t>
        </is>
      </c>
      <c r="D222" t="n">
        <v>4.2927</v>
      </c>
      <c r="E222" t="n">
        <v>23.3</v>
      </c>
      <c r="F222" t="n">
        <v>19.1</v>
      </c>
      <c r="G222" t="n">
        <v>32.74</v>
      </c>
      <c r="H222" t="n">
        <v>0.41</v>
      </c>
      <c r="I222" t="n">
        <v>35</v>
      </c>
      <c r="J222" t="n">
        <v>230.07</v>
      </c>
      <c r="K222" t="n">
        <v>56.94</v>
      </c>
      <c r="L222" t="n">
        <v>5.25</v>
      </c>
      <c r="M222" t="n">
        <v>2</v>
      </c>
      <c r="N222" t="n">
        <v>52.88</v>
      </c>
      <c r="O222" t="n">
        <v>28609.38</v>
      </c>
      <c r="P222" t="n">
        <v>216.9</v>
      </c>
      <c r="Q222" t="n">
        <v>3798.27</v>
      </c>
      <c r="R222" t="n">
        <v>94.52</v>
      </c>
      <c r="S222" t="n">
        <v>58.18</v>
      </c>
      <c r="T222" t="n">
        <v>16348.44</v>
      </c>
      <c r="U222" t="n">
        <v>0.62</v>
      </c>
      <c r="V222" t="n">
        <v>0.86</v>
      </c>
      <c r="W222" t="n">
        <v>2.81</v>
      </c>
      <c r="X222" t="n">
        <v>1.03</v>
      </c>
      <c r="Y222" t="n">
        <v>1</v>
      </c>
      <c r="Z222" t="n">
        <v>10</v>
      </c>
    </row>
    <row r="223">
      <c r="A223" t="n">
        <v>18</v>
      </c>
      <c r="B223" t="n">
        <v>115</v>
      </c>
      <c r="C223" t="inlineStr">
        <is>
          <t xml:space="preserve">CONCLUIDO	</t>
        </is>
      </c>
      <c r="D223" t="n">
        <v>4.2898</v>
      </c>
      <c r="E223" t="n">
        <v>23.31</v>
      </c>
      <c r="F223" t="n">
        <v>19.11</v>
      </c>
      <c r="G223" t="n">
        <v>32.77</v>
      </c>
      <c r="H223" t="n">
        <v>0.42</v>
      </c>
      <c r="I223" t="n">
        <v>35</v>
      </c>
      <c r="J223" t="n">
        <v>230.49</v>
      </c>
      <c r="K223" t="n">
        <v>56.94</v>
      </c>
      <c r="L223" t="n">
        <v>5.5</v>
      </c>
      <c r="M223" t="n">
        <v>0</v>
      </c>
      <c r="N223" t="n">
        <v>53.05</v>
      </c>
      <c r="O223" t="n">
        <v>28661.73</v>
      </c>
      <c r="P223" t="n">
        <v>217.53</v>
      </c>
      <c r="Q223" t="n">
        <v>3798.24</v>
      </c>
      <c r="R223" t="n">
        <v>94.61</v>
      </c>
      <c r="S223" t="n">
        <v>58.18</v>
      </c>
      <c r="T223" t="n">
        <v>16391.27</v>
      </c>
      <c r="U223" t="n">
        <v>0.61</v>
      </c>
      <c r="V223" t="n">
        <v>0.86</v>
      </c>
      <c r="W223" t="n">
        <v>2.82</v>
      </c>
      <c r="X223" t="n">
        <v>1.04</v>
      </c>
      <c r="Y223" t="n">
        <v>1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3.9747</v>
      </c>
      <c r="E224" t="n">
        <v>25.16</v>
      </c>
      <c r="F224" t="n">
        <v>21.36</v>
      </c>
      <c r="G224" t="n">
        <v>11.54</v>
      </c>
      <c r="H224" t="n">
        <v>0.22</v>
      </c>
      <c r="I224" t="n">
        <v>111</v>
      </c>
      <c r="J224" t="n">
        <v>80.84</v>
      </c>
      <c r="K224" t="n">
        <v>35.1</v>
      </c>
      <c r="L224" t="n">
        <v>1</v>
      </c>
      <c r="M224" t="n">
        <v>17</v>
      </c>
      <c r="N224" t="n">
        <v>9.74</v>
      </c>
      <c r="O224" t="n">
        <v>10204.21</v>
      </c>
      <c r="P224" t="n">
        <v>132.58</v>
      </c>
      <c r="Q224" t="n">
        <v>3799.33</v>
      </c>
      <c r="R224" t="n">
        <v>165.06</v>
      </c>
      <c r="S224" t="n">
        <v>58.18</v>
      </c>
      <c r="T224" t="n">
        <v>51236.57</v>
      </c>
      <c r="U224" t="n">
        <v>0.35</v>
      </c>
      <c r="V224" t="n">
        <v>0.77</v>
      </c>
      <c r="W224" t="n">
        <v>3.02</v>
      </c>
      <c r="X224" t="n">
        <v>3.28</v>
      </c>
      <c r="Y224" t="n">
        <v>1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3.9796</v>
      </c>
      <c r="E225" t="n">
        <v>25.13</v>
      </c>
      <c r="F225" t="n">
        <v>21.34</v>
      </c>
      <c r="G225" t="n">
        <v>11.64</v>
      </c>
      <c r="H225" t="n">
        <v>0.27</v>
      </c>
      <c r="I225" t="n">
        <v>110</v>
      </c>
      <c r="J225" t="n">
        <v>81.14</v>
      </c>
      <c r="K225" t="n">
        <v>35.1</v>
      </c>
      <c r="L225" t="n">
        <v>1.25</v>
      </c>
      <c r="M225" t="n">
        <v>0</v>
      </c>
      <c r="N225" t="n">
        <v>9.789999999999999</v>
      </c>
      <c r="O225" t="n">
        <v>10241.25</v>
      </c>
      <c r="P225" t="n">
        <v>132.55</v>
      </c>
      <c r="Q225" t="n">
        <v>3799.15</v>
      </c>
      <c r="R225" t="n">
        <v>164.27</v>
      </c>
      <c r="S225" t="n">
        <v>58.18</v>
      </c>
      <c r="T225" t="n">
        <v>50844.95</v>
      </c>
      <c r="U225" t="n">
        <v>0.35</v>
      </c>
      <c r="V225" t="n">
        <v>0.77</v>
      </c>
      <c r="W225" t="n">
        <v>3.03</v>
      </c>
      <c r="X225" t="n">
        <v>3.27</v>
      </c>
      <c r="Y225" t="n">
        <v>1</v>
      </c>
      <c r="Z225" t="n">
        <v>10</v>
      </c>
    </row>
    <row r="226">
      <c r="A226" t="n">
        <v>0</v>
      </c>
      <c r="B226" t="n">
        <v>50</v>
      </c>
      <c r="C226" t="inlineStr">
        <is>
          <t xml:space="preserve">CONCLUIDO	</t>
        </is>
      </c>
      <c r="D226" t="n">
        <v>3.7322</v>
      </c>
      <c r="E226" t="n">
        <v>26.79</v>
      </c>
      <c r="F226" t="n">
        <v>21.87</v>
      </c>
      <c r="G226" t="n">
        <v>10.09</v>
      </c>
      <c r="H226" t="n">
        <v>0.16</v>
      </c>
      <c r="I226" t="n">
        <v>130</v>
      </c>
      <c r="J226" t="n">
        <v>107.41</v>
      </c>
      <c r="K226" t="n">
        <v>41.65</v>
      </c>
      <c r="L226" t="n">
        <v>1</v>
      </c>
      <c r="M226" t="n">
        <v>128</v>
      </c>
      <c r="N226" t="n">
        <v>14.77</v>
      </c>
      <c r="O226" t="n">
        <v>13481.73</v>
      </c>
      <c r="P226" t="n">
        <v>179.07</v>
      </c>
      <c r="Q226" t="n">
        <v>3798.67</v>
      </c>
      <c r="R226" t="n">
        <v>185.56</v>
      </c>
      <c r="S226" t="n">
        <v>58.18</v>
      </c>
      <c r="T226" t="n">
        <v>61390.51</v>
      </c>
      <c r="U226" t="n">
        <v>0.31</v>
      </c>
      <c r="V226" t="n">
        <v>0.75</v>
      </c>
      <c r="W226" t="n">
        <v>2.94</v>
      </c>
      <c r="X226" t="n">
        <v>3.8</v>
      </c>
      <c r="Y226" t="n">
        <v>1</v>
      </c>
      <c r="Z226" t="n">
        <v>10</v>
      </c>
    </row>
    <row r="227">
      <c r="A227" t="n">
        <v>1</v>
      </c>
      <c r="B227" t="n">
        <v>50</v>
      </c>
      <c r="C227" t="inlineStr">
        <is>
          <t xml:space="preserve">CONCLUIDO	</t>
        </is>
      </c>
      <c r="D227" t="n">
        <v>4.0133</v>
      </c>
      <c r="E227" t="n">
        <v>24.92</v>
      </c>
      <c r="F227" t="n">
        <v>20.79</v>
      </c>
      <c r="G227" t="n">
        <v>13.27</v>
      </c>
      <c r="H227" t="n">
        <v>0.2</v>
      </c>
      <c r="I227" t="n">
        <v>94</v>
      </c>
      <c r="J227" t="n">
        <v>107.73</v>
      </c>
      <c r="K227" t="n">
        <v>41.65</v>
      </c>
      <c r="L227" t="n">
        <v>1.25</v>
      </c>
      <c r="M227" t="n">
        <v>77</v>
      </c>
      <c r="N227" t="n">
        <v>14.83</v>
      </c>
      <c r="O227" t="n">
        <v>13520.81</v>
      </c>
      <c r="P227" t="n">
        <v>159.39</v>
      </c>
      <c r="Q227" t="n">
        <v>3798.72</v>
      </c>
      <c r="R227" t="n">
        <v>149.86</v>
      </c>
      <c r="S227" t="n">
        <v>58.18</v>
      </c>
      <c r="T227" t="n">
        <v>43723.39</v>
      </c>
      <c r="U227" t="n">
        <v>0.39</v>
      </c>
      <c r="V227" t="n">
        <v>0.79</v>
      </c>
      <c r="W227" t="n">
        <v>2.9</v>
      </c>
      <c r="X227" t="n">
        <v>2.72</v>
      </c>
      <c r="Y227" t="n">
        <v>1</v>
      </c>
      <c r="Z227" t="n">
        <v>10</v>
      </c>
    </row>
    <row r="228">
      <c r="A228" t="n">
        <v>2</v>
      </c>
      <c r="B228" t="n">
        <v>50</v>
      </c>
      <c r="C228" t="inlineStr">
        <is>
          <t xml:space="preserve">CONCLUIDO	</t>
        </is>
      </c>
      <c r="D228" t="n">
        <v>4.1236</v>
      </c>
      <c r="E228" t="n">
        <v>24.25</v>
      </c>
      <c r="F228" t="n">
        <v>20.44</v>
      </c>
      <c r="G228" t="n">
        <v>15.33</v>
      </c>
      <c r="H228" t="n">
        <v>0.24</v>
      </c>
      <c r="I228" t="n">
        <v>80</v>
      </c>
      <c r="J228" t="n">
        <v>108.05</v>
      </c>
      <c r="K228" t="n">
        <v>41.65</v>
      </c>
      <c r="L228" t="n">
        <v>1.5</v>
      </c>
      <c r="M228" t="n">
        <v>18</v>
      </c>
      <c r="N228" t="n">
        <v>14.9</v>
      </c>
      <c r="O228" t="n">
        <v>13559.91</v>
      </c>
      <c r="P228" t="n">
        <v>150.84</v>
      </c>
      <c r="Q228" t="n">
        <v>3798.5</v>
      </c>
      <c r="R228" t="n">
        <v>136.68</v>
      </c>
      <c r="S228" t="n">
        <v>58.18</v>
      </c>
      <c r="T228" t="n">
        <v>37199.59</v>
      </c>
      <c r="U228" t="n">
        <v>0.43</v>
      </c>
      <c r="V228" t="n">
        <v>0.8100000000000001</v>
      </c>
      <c r="W228" t="n">
        <v>2.93</v>
      </c>
      <c r="X228" t="n">
        <v>2.37</v>
      </c>
      <c r="Y228" t="n">
        <v>1</v>
      </c>
      <c r="Z228" t="n">
        <v>10</v>
      </c>
    </row>
    <row r="229">
      <c r="A229" t="n">
        <v>3</v>
      </c>
      <c r="B229" t="n">
        <v>50</v>
      </c>
      <c r="C229" t="inlineStr">
        <is>
          <t xml:space="preserve">CONCLUIDO	</t>
        </is>
      </c>
      <c r="D229" t="n">
        <v>4.1348</v>
      </c>
      <c r="E229" t="n">
        <v>24.18</v>
      </c>
      <c r="F229" t="n">
        <v>20.42</v>
      </c>
      <c r="G229" t="n">
        <v>15.7</v>
      </c>
      <c r="H229" t="n">
        <v>0.28</v>
      </c>
      <c r="I229" t="n">
        <v>78</v>
      </c>
      <c r="J229" t="n">
        <v>108.37</v>
      </c>
      <c r="K229" t="n">
        <v>41.65</v>
      </c>
      <c r="L229" t="n">
        <v>1.75</v>
      </c>
      <c r="M229" t="n">
        <v>1</v>
      </c>
      <c r="N229" t="n">
        <v>14.97</v>
      </c>
      <c r="O229" t="n">
        <v>13599.17</v>
      </c>
      <c r="P229" t="n">
        <v>150.25</v>
      </c>
      <c r="Q229" t="n">
        <v>3798.52</v>
      </c>
      <c r="R229" t="n">
        <v>134.84</v>
      </c>
      <c r="S229" t="n">
        <v>58.18</v>
      </c>
      <c r="T229" t="n">
        <v>36289.66</v>
      </c>
      <c r="U229" t="n">
        <v>0.43</v>
      </c>
      <c r="V229" t="n">
        <v>0.8100000000000001</v>
      </c>
      <c r="W229" t="n">
        <v>2.96</v>
      </c>
      <c r="X229" t="n">
        <v>2.34</v>
      </c>
      <c r="Y229" t="n">
        <v>1</v>
      </c>
      <c r="Z229" t="n">
        <v>10</v>
      </c>
    </row>
    <row r="230">
      <c r="A230" t="n">
        <v>4</v>
      </c>
      <c r="B230" t="n">
        <v>50</v>
      </c>
      <c r="C230" t="inlineStr">
        <is>
          <t xml:space="preserve">CONCLUIDO	</t>
        </is>
      </c>
      <c r="D230" t="n">
        <v>4.1444</v>
      </c>
      <c r="E230" t="n">
        <v>24.13</v>
      </c>
      <c r="F230" t="n">
        <v>20.38</v>
      </c>
      <c r="G230" t="n">
        <v>15.88</v>
      </c>
      <c r="H230" t="n">
        <v>0.32</v>
      </c>
      <c r="I230" t="n">
        <v>77</v>
      </c>
      <c r="J230" t="n">
        <v>108.68</v>
      </c>
      <c r="K230" t="n">
        <v>41.65</v>
      </c>
      <c r="L230" t="n">
        <v>2</v>
      </c>
      <c r="M230" t="n">
        <v>0</v>
      </c>
      <c r="N230" t="n">
        <v>15.03</v>
      </c>
      <c r="O230" t="n">
        <v>13638.32</v>
      </c>
      <c r="P230" t="n">
        <v>150.44</v>
      </c>
      <c r="Q230" t="n">
        <v>3798.62</v>
      </c>
      <c r="R230" t="n">
        <v>133.74</v>
      </c>
      <c r="S230" t="n">
        <v>58.18</v>
      </c>
      <c r="T230" t="n">
        <v>35746.03</v>
      </c>
      <c r="U230" t="n">
        <v>0.44</v>
      </c>
      <c r="V230" t="n">
        <v>0.8100000000000001</v>
      </c>
      <c r="W230" t="n">
        <v>2.96</v>
      </c>
      <c r="X230" t="n">
        <v>2.31</v>
      </c>
      <c r="Y230" t="n">
        <v>1</v>
      </c>
      <c r="Z230" t="n">
        <v>10</v>
      </c>
    </row>
    <row r="231">
      <c r="A231" t="n">
        <v>0</v>
      </c>
      <c r="B231" t="n">
        <v>25</v>
      </c>
      <c r="C231" t="inlineStr">
        <is>
          <t xml:space="preserve">CONCLUIDO	</t>
        </is>
      </c>
      <c r="D231" t="n">
        <v>3.766</v>
      </c>
      <c r="E231" t="n">
        <v>26.55</v>
      </c>
      <c r="F231" t="n">
        <v>22.63</v>
      </c>
      <c r="G231" t="n">
        <v>8.880000000000001</v>
      </c>
      <c r="H231" t="n">
        <v>0.28</v>
      </c>
      <c r="I231" t="n">
        <v>153</v>
      </c>
      <c r="J231" t="n">
        <v>61.76</v>
      </c>
      <c r="K231" t="n">
        <v>28.92</v>
      </c>
      <c r="L231" t="n">
        <v>1</v>
      </c>
      <c r="M231" t="n">
        <v>0</v>
      </c>
      <c r="N231" t="n">
        <v>6.84</v>
      </c>
      <c r="O231" t="n">
        <v>7851.41</v>
      </c>
      <c r="P231" t="n">
        <v>119.49</v>
      </c>
      <c r="Q231" t="n">
        <v>3799.82</v>
      </c>
      <c r="R231" t="n">
        <v>204.2</v>
      </c>
      <c r="S231" t="n">
        <v>58.18</v>
      </c>
      <c r="T231" t="n">
        <v>70597.62</v>
      </c>
      <c r="U231" t="n">
        <v>0.28</v>
      </c>
      <c r="V231" t="n">
        <v>0.73</v>
      </c>
      <c r="W231" t="n">
        <v>3.16</v>
      </c>
      <c r="X231" t="n">
        <v>4.56</v>
      </c>
      <c r="Y231" t="n">
        <v>1</v>
      </c>
      <c r="Z231" t="n">
        <v>10</v>
      </c>
    </row>
    <row r="232">
      <c r="A232" t="n">
        <v>0</v>
      </c>
      <c r="B232" t="n">
        <v>85</v>
      </c>
      <c r="C232" t="inlineStr">
        <is>
          <t xml:space="preserve">CONCLUIDO	</t>
        </is>
      </c>
      <c r="D232" t="n">
        <v>2.9359</v>
      </c>
      <c r="E232" t="n">
        <v>34.06</v>
      </c>
      <c r="F232" t="n">
        <v>24.44</v>
      </c>
      <c r="G232" t="n">
        <v>6.85</v>
      </c>
      <c r="H232" t="n">
        <v>0.11</v>
      </c>
      <c r="I232" t="n">
        <v>214</v>
      </c>
      <c r="J232" t="n">
        <v>167.88</v>
      </c>
      <c r="K232" t="n">
        <v>51.39</v>
      </c>
      <c r="L232" t="n">
        <v>1</v>
      </c>
      <c r="M232" t="n">
        <v>212</v>
      </c>
      <c r="N232" t="n">
        <v>30.49</v>
      </c>
      <c r="O232" t="n">
        <v>20939.59</v>
      </c>
      <c r="P232" t="n">
        <v>294.81</v>
      </c>
      <c r="Q232" t="n">
        <v>3799.17</v>
      </c>
      <c r="R232" t="n">
        <v>269.61</v>
      </c>
      <c r="S232" t="n">
        <v>58.18</v>
      </c>
      <c r="T232" t="n">
        <v>102994.23</v>
      </c>
      <c r="U232" t="n">
        <v>0.22</v>
      </c>
      <c r="V232" t="n">
        <v>0.67</v>
      </c>
      <c r="W232" t="n">
        <v>3.08</v>
      </c>
      <c r="X232" t="n">
        <v>6.36</v>
      </c>
      <c r="Y232" t="n">
        <v>1</v>
      </c>
      <c r="Z232" t="n">
        <v>10</v>
      </c>
    </row>
    <row r="233">
      <c r="A233" t="n">
        <v>1</v>
      </c>
      <c r="B233" t="n">
        <v>85</v>
      </c>
      <c r="C233" t="inlineStr">
        <is>
          <t xml:space="preserve">CONCLUIDO	</t>
        </is>
      </c>
      <c r="D233" t="n">
        <v>3.3097</v>
      </c>
      <c r="E233" t="n">
        <v>30.21</v>
      </c>
      <c r="F233" t="n">
        <v>22.59</v>
      </c>
      <c r="G233" t="n">
        <v>8.74</v>
      </c>
      <c r="H233" t="n">
        <v>0.13</v>
      </c>
      <c r="I233" t="n">
        <v>155</v>
      </c>
      <c r="J233" t="n">
        <v>168.25</v>
      </c>
      <c r="K233" t="n">
        <v>51.39</v>
      </c>
      <c r="L233" t="n">
        <v>1.25</v>
      </c>
      <c r="M233" t="n">
        <v>153</v>
      </c>
      <c r="N233" t="n">
        <v>30.6</v>
      </c>
      <c r="O233" t="n">
        <v>20984.25</v>
      </c>
      <c r="P233" t="n">
        <v>266.55</v>
      </c>
      <c r="Q233" t="n">
        <v>3798.46</v>
      </c>
      <c r="R233" t="n">
        <v>209.92</v>
      </c>
      <c r="S233" t="n">
        <v>58.18</v>
      </c>
      <c r="T233" t="n">
        <v>73446.82000000001</v>
      </c>
      <c r="U233" t="n">
        <v>0.28</v>
      </c>
      <c r="V233" t="n">
        <v>0.73</v>
      </c>
      <c r="W233" t="n">
        <v>2.96</v>
      </c>
      <c r="X233" t="n">
        <v>4.52</v>
      </c>
      <c r="Y233" t="n">
        <v>1</v>
      </c>
      <c r="Z233" t="n">
        <v>10</v>
      </c>
    </row>
    <row r="234">
      <c r="A234" t="n">
        <v>2</v>
      </c>
      <c r="B234" t="n">
        <v>85</v>
      </c>
      <c r="C234" t="inlineStr">
        <is>
          <t xml:space="preserve">CONCLUIDO	</t>
        </is>
      </c>
      <c r="D234" t="n">
        <v>3.574</v>
      </c>
      <c r="E234" t="n">
        <v>27.98</v>
      </c>
      <c r="F234" t="n">
        <v>21.54</v>
      </c>
      <c r="G234" t="n">
        <v>10.77</v>
      </c>
      <c r="H234" t="n">
        <v>0.16</v>
      </c>
      <c r="I234" t="n">
        <v>120</v>
      </c>
      <c r="J234" t="n">
        <v>168.61</v>
      </c>
      <c r="K234" t="n">
        <v>51.39</v>
      </c>
      <c r="L234" t="n">
        <v>1.5</v>
      </c>
      <c r="M234" t="n">
        <v>118</v>
      </c>
      <c r="N234" t="n">
        <v>30.71</v>
      </c>
      <c r="O234" t="n">
        <v>21028.94</v>
      </c>
      <c r="P234" t="n">
        <v>247.6</v>
      </c>
      <c r="Q234" t="n">
        <v>3798.47</v>
      </c>
      <c r="R234" t="n">
        <v>175.78</v>
      </c>
      <c r="S234" t="n">
        <v>58.18</v>
      </c>
      <c r="T234" t="n">
        <v>56551.25</v>
      </c>
      <c r="U234" t="n">
        <v>0.33</v>
      </c>
      <c r="V234" t="n">
        <v>0.77</v>
      </c>
      <c r="W234" t="n">
        <v>2.9</v>
      </c>
      <c r="X234" t="n">
        <v>3.47</v>
      </c>
      <c r="Y234" t="n">
        <v>1</v>
      </c>
      <c r="Z234" t="n">
        <v>10</v>
      </c>
    </row>
    <row r="235">
      <c r="A235" t="n">
        <v>3</v>
      </c>
      <c r="B235" t="n">
        <v>85</v>
      </c>
      <c r="C235" t="inlineStr">
        <is>
          <t xml:space="preserve">CONCLUIDO	</t>
        </is>
      </c>
      <c r="D235" t="n">
        <v>3.7673</v>
      </c>
      <c r="E235" t="n">
        <v>26.54</v>
      </c>
      <c r="F235" t="n">
        <v>20.88</v>
      </c>
      <c r="G235" t="n">
        <v>12.92</v>
      </c>
      <c r="H235" t="n">
        <v>0.18</v>
      </c>
      <c r="I235" t="n">
        <v>97</v>
      </c>
      <c r="J235" t="n">
        <v>168.97</v>
      </c>
      <c r="K235" t="n">
        <v>51.39</v>
      </c>
      <c r="L235" t="n">
        <v>1.75</v>
      </c>
      <c r="M235" t="n">
        <v>95</v>
      </c>
      <c r="N235" t="n">
        <v>30.83</v>
      </c>
      <c r="O235" t="n">
        <v>21073.68</v>
      </c>
      <c r="P235" t="n">
        <v>233.6</v>
      </c>
      <c r="Q235" t="n">
        <v>3798.59</v>
      </c>
      <c r="R235" t="n">
        <v>153.81</v>
      </c>
      <c r="S235" t="n">
        <v>58.18</v>
      </c>
      <c r="T235" t="n">
        <v>45680.84</v>
      </c>
      <c r="U235" t="n">
        <v>0.38</v>
      </c>
      <c r="V235" t="n">
        <v>0.79</v>
      </c>
      <c r="W235" t="n">
        <v>2.88</v>
      </c>
      <c r="X235" t="n">
        <v>2.81</v>
      </c>
      <c r="Y235" t="n">
        <v>1</v>
      </c>
      <c r="Z235" t="n">
        <v>10</v>
      </c>
    </row>
    <row r="236">
      <c r="A236" t="n">
        <v>4</v>
      </c>
      <c r="B236" t="n">
        <v>85</v>
      </c>
      <c r="C236" t="inlineStr">
        <is>
          <t xml:space="preserve">CONCLUIDO	</t>
        </is>
      </c>
      <c r="D236" t="n">
        <v>3.9225</v>
      </c>
      <c r="E236" t="n">
        <v>25.49</v>
      </c>
      <c r="F236" t="n">
        <v>20.38</v>
      </c>
      <c r="G236" t="n">
        <v>15.09</v>
      </c>
      <c r="H236" t="n">
        <v>0.21</v>
      </c>
      <c r="I236" t="n">
        <v>81</v>
      </c>
      <c r="J236" t="n">
        <v>169.33</v>
      </c>
      <c r="K236" t="n">
        <v>51.39</v>
      </c>
      <c r="L236" t="n">
        <v>2</v>
      </c>
      <c r="M236" t="n">
        <v>79</v>
      </c>
      <c r="N236" t="n">
        <v>30.94</v>
      </c>
      <c r="O236" t="n">
        <v>21118.46</v>
      </c>
      <c r="P236" t="n">
        <v>221.7</v>
      </c>
      <c r="Q236" t="n">
        <v>3797.97</v>
      </c>
      <c r="R236" t="n">
        <v>137.49</v>
      </c>
      <c r="S236" t="n">
        <v>58.18</v>
      </c>
      <c r="T236" t="n">
        <v>37603.56</v>
      </c>
      <c r="U236" t="n">
        <v>0.42</v>
      </c>
      <c r="V236" t="n">
        <v>0.8100000000000001</v>
      </c>
      <c r="W236" t="n">
        <v>2.84</v>
      </c>
      <c r="X236" t="n">
        <v>2.31</v>
      </c>
      <c r="Y236" t="n">
        <v>1</v>
      </c>
      <c r="Z236" t="n">
        <v>10</v>
      </c>
    </row>
    <row r="237">
      <c r="A237" t="n">
        <v>5</v>
      </c>
      <c r="B237" t="n">
        <v>85</v>
      </c>
      <c r="C237" t="inlineStr">
        <is>
          <t xml:space="preserve">CONCLUIDO	</t>
        </is>
      </c>
      <c r="D237" t="n">
        <v>4.0522</v>
      </c>
      <c r="E237" t="n">
        <v>24.68</v>
      </c>
      <c r="F237" t="n">
        <v>20</v>
      </c>
      <c r="G237" t="n">
        <v>17.65</v>
      </c>
      <c r="H237" t="n">
        <v>0.24</v>
      </c>
      <c r="I237" t="n">
        <v>68</v>
      </c>
      <c r="J237" t="n">
        <v>169.7</v>
      </c>
      <c r="K237" t="n">
        <v>51.39</v>
      </c>
      <c r="L237" t="n">
        <v>2.25</v>
      </c>
      <c r="M237" t="n">
        <v>66</v>
      </c>
      <c r="N237" t="n">
        <v>31.05</v>
      </c>
      <c r="O237" t="n">
        <v>21163.27</v>
      </c>
      <c r="P237" t="n">
        <v>210.26</v>
      </c>
      <c r="Q237" t="n">
        <v>3798.14</v>
      </c>
      <c r="R237" t="n">
        <v>124.76</v>
      </c>
      <c r="S237" t="n">
        <v>58.18</v>
      </c>
      <c r="T237" t="n">
        <v>31302.33</v>
      </c>
      <c r="U237" t="n">
        <v>0.47</v>
      </c>
      <c r="V237" t="n">
        <v>0.82</v>
      </c>
      <c r="W237" t="n">
        <v>2.83</v>
      </c>
      <c r="X237" t="n">
        <v>1.93</v>
      </c>
      <c r="Y237" t="n">
        <v>1</v>
      </c>
      <c r="Z237" t="n">
        <v>10</v>
      </c>
    </row>
    <row r="238">
      <c r="A238" t="n">
        <v>6</v>
      </c>
      <c r="B238" t="n">
        <v>85</v>
      </c>
      <c r="C238" t="inlineStr">
        <is>
          <t xml:space="preserve">CONCLUIDO	</t>
        </is>
      </c>
      <c r="D238" t="n">
        <v>4.1458</v>
      </c>
      <c r="E238" t="n">
        <v>24.12</v>
      </c>
      <c r="F238" t="n">
        <v>19.75</v>
      </c>
      <c r="G238" t="n">
        <v>20.08</v>
      </c>
      <c r="H238" t="n">
        <v>0.26</v>
      </c>
      <c r="I238" t="n">
        <v>59</v>
      </c>
      <c r="J238" t="n">
        <v>170.06</v>
      </c>
      <c r="K238" t="n">
        <v>51.39</v>
      </c>
      <c r="L238" t="n">
        <v>2.5</v>
      </c>
      <c r="M238" t="n">
        <v>55</v>
      </c>
      <c r="N238" t="n">
        <v>31.17</v>
      </c>
      <c r="O238" t="n">
        <v>21208.12</v>
      </c>
      <c r="P238" t="n">
        <v>200.52</v>
      </c>
      <c r="Q238" t="n">
        <v>3798.21</v>
      </c>
      <c r="R238" t="n">
        <v>116.93</v>
      </c>
      <c r="S238" t="n">
        <v>58.18</v>
      </c>
      <c r="T238" t="n">
        <v>27432.08</v>
      </c>
      <c r="U238" t="n">
        <v>0.5</v>
      </c>
      <c r="V238" t="n">
        <v>0.83</v>
      </c>
      <c r="W238" t="n">
        <v>2.81</v>
      </c>
      <c r="X238" t="n">
        <v>1.68</v>
      </c>
      <c r="Y238" t="n">
        <v>1</v>
      </c>
      <c r="Z238" t="n">
        <v>10</v>
      </c>
    </row>
    <row r="239">
      <c r="A239" t="n">
        <v>7</v>
      </c>
      <c r="B239" t="n">
        <v>85</v>
      </c>
      <c r="C239" t="inlineStr">
        <is>
          <t xml:space="preserve">CONCLUIDO	</t>
        </is>
      </c>
      <c r="D239" t="n">
        <v>4.2072</v>
      </c>
      <c r="E239" t="n">
        <v>23.77</v>
      </c>
      <c r="F239" t="n">
        <v>19.6</v>
      </c>
      <c r="G239" t="n">
        <v>22.19</v>
      </c>
      <c r="H239" t="n">
        <v>0.29</v>
      </c>
      <c r="I239" t="n">
        <v>53</v>
      </c>
      <c r="J239" t="n">
        <v>170.42</v>
      </c>
      <c r="K239" t="n">
        <v>51.39</v>
      </c>
      <c r="L239" t="n">
        <v>2.75</v>
      </c>
      <c r="M239" t="n">
        <v>40</v>
      </c>
      <c r="N239" t="n">
        <v>31.28</v>
      </c>
      <c r="O239" t="n">
        <v>21253.01</v>
      </c>
      <c r="P239" t="n">
        <v>193.81</v>
      </c>
      <c r="Q239" t="n">
        <v>3797.98</v>
      </c>
      <c r="R239" t="n">
        <v>111.37</v>
      </c>
      <c r="S239" t="n">
        <v>58.18</v>
      </c>
      <c r="T239" t="n">
        <v>24679.18</v>
      </c>
      <c r="U239" t="n">
        <v>0.52</v>
      </c>
      <c r="V239" t="n">
        <v>0.84</v>
      </c>
      <c r="W239" t="n">
        <v>2.82</v>
      </c>
      <c r="X239" t="n">
        <v>1.53</v>
      </c>
      <c r="Y239" t="n">
        <v>1</v>
      </c>
      <c r="Z239" t="n">
        <v>10</v>
      </c>
    </row>
    <row r="240">
      <c r="A240" t="n">
        <v>8</v>
      </c>
      <c r="B240" t="n">
        <v>85</v>
      </c>
      <c r="C240" t="inlineStr">
        <is>
          <t xml:space="preserve">CONCLUIDO	</t>
        </is>
      </c>
      <c r="D240" t="n">
        <v>4.2605</v>
      </c>
      <c r="E240" t="n">
        <v>23.47</v>
      </c>
      <c r="F240" t="n">
        <v>19.47</v>
      </c>
      <c r="G240" t="n">
        <v>24.34</v>
      </c>
      <c r="H240" t="n">
        <v>0.31</v>
      </c>
      <c r="I240" t="n">
        <v>48</v>
      </c>
      <c r="J240" t="n">
        <v>170.79</v>
      </c>
      <c r="K240" t="n">
        <v>51.39</v>
      </c>
      <c r="L240" t="n">
        <v>3</v>
      </c>
      <c r="M240" t="n">
        <v>20</v>
      </c>
      <c r="N240" t="n">
        <v>31.4</v>
      </c>
      <c r="O240" t="n">
        <v>21297.94</v>
      </c>
      <c r="P240" t="n">
        <v>187.81</v>
      </c>
      <c r="Q240" t="n">
        <v>3797.79</v>
      </c>
      <c r="R240" t="n">
        <v>106.39</v>
      </c>
      <c r="S240" t="n">
        <v>58.18</v>
      </c>
      <c r="T240" t="n">
        <v>22214.68</v>
      </c>
      <c r="U240" t="n">
        <v>0.55</v>
      </c>
      <c r="V240" t="n">
        <v>0.85</v>
      </c>
      <c r="W240" t="n">
        <v>2.84</v>
      </c>
      <c r="X240" t="n">
        <v>1.4</v>
      </c>
      <c r="Y240" t="n">
        <v>1</v>
      </c>
      <c r="Z240" t="n">
        <v>10</v>
      </c>
    </row>
    <row r="241">
      <c r="A241" t="n">
        <v>9</v>
      </c>
      <c r="B241" t="n">
        <v>85</v>
      </c>
      <c r="C241" t="inlineStr">
        <is>
          <t xml:space="preserve">CONCLUIDO	</t>
        </is>
      </c>
      <c r="D241" t="n">
        <v>4.2805</v>
      </c>
      <c r="E241" t="n">
        <v>23.36</v>
      </c>
      <c r="F241" t="n">
        <v>19.43</v>
      </c>
      <c r="G241" t="n">
        <v>25.34</v>
      </c>
      <c r="H241" t="n">
        <v>0.34</v>
      </c>
      <c r="I241" t="n">
        <v>46</v>
      </c>
      <c r="J241" t="n">
        <v>171.15</v>
      </c>
      <c r="K241" t="n">
        <v>51.39</v>
      </c>
      <c r="L241" t="n">
        <v>3.25</v>
      </c>
      <c r="M241" t="n">
        <v>5</v>
      </c>
      <c r="N241" t="n">
        <v>31.51</v>
      </c>
      <c r="O241" t="n">
        <v>21342.91</v>
      </c>
      <c r="P241" t="n">
        <v>185.87</v>
      </c>
      <c r="Q241" t="n">
        <v>3798.15</v>
      </c>
      <c r="R241" t="n">
        <v>104.75</v>
      </c>
      <c r="S241" t="n">
        <v>58.18</v>
      </c>
      <c r="T241" t="n">
        <v>21405.65</v>
      </c>
      <c r="U241" t="n">
        <v>0.5600000000000001</v>
      </c>
      <c r="V241" t="n">
        <v>0.85</v>
      </c>
      <c r="W241" t="n">
        <v>2.84</v>
      </c>
      <c r="X241" t="n">
        <v>1.36</v>
      </c>
      <c r="Y241" t="n">
        <v>1</v>
      </c>
      <c r="Z241" t="n">
        <v>10</v>
      </c>
    </row>
    <row r="242">
      <c r="A242" t="n">
        <v>10</v>
      </c>
      <c r="B242" t="n">
        <v>85</v>
      </c>
      <c r="C242" t="inlineStr">
        <is>
          <t xml:space="preserve">CONCLUIDO	</t>
        </is>
      </c>
      <c r="D242" t="n">
        <v>4.2799</v>
      </c>
      <c r="E242" t="n">
        <v>23.36</v>
      </c>
      <c r="F242" t="n">
        <v>19.43</v>
      </c>
      <c r="G242" t="n">
        <v>25.35</v>
      </c>
      <c r="H242" t="n">
        <v>0.36</v>
      </c>
      <c r="I242" t="n">
        <v>46</v>
      </c>
      <c r="J242" t="n">
        <v>171.52</v>
      </c>
      <c r="K242" t="n">
        <v>51.39</v>
      </c>
      <c r="L242" t="n">
        <v>3.5</v>
      </c>
      <c r="M242" t="n">
        <v>3</v>
      </c>
      <c r="N242" t="n">
        <v>31.63</v>
      </c>
      <c r="O242" t="n">
        <v>21387.92</v>
      </c>
      <c r="P242" t="n">
        <v>186.2</v>
      </c>
      <c r="Q242" t="n">
        <v>3797.93</v>
      </c>
      <c r="R242" t="n">
        <v>104.55</v>
      </c>
      <c r="S242" t="n">
        <v>58.18</v>
      </c>
      <c r="T242" t="n">
        <v>21304.1</v>
      </c>
      <c r="U242" t="n">
        <v>0.5600000000000001</v>
      </c>
      <c r="V242" t="n">
        <v>0.85</v>
      </c>
      <c r="W242" t="n">
        <v>2.85</v>
      </c>
      <c r="X242" t="n">
        <v>1.36</v>
      </c>
      <c r="Y242" t="n">
        <v>1</v>
      </c>
      <c r="Z242" t="n">
        <v>10</v>
      </c>
    </row>
    <row r="243">
      <c r="A243" t="n">
        <v>11</v>
      </c>
      <c r="B243" t="n">
        <v>85</v>
      </c>
      <c r="C243" t="inlineStr">
        <is>
          <t xml:space="preserve">CONCLUIDO	</t>
        </is>
      </c>
      <c r="D243" t="n">
        <v>4.2785</v>
      </c>
      <c r="E243" t="n">
        <v>23.37</v>
      </c>
      <c r="F243" t="n">
        <v>19.44</v>
      </c>
      <c r="G243" t="n">
        <v>25.36</v>
      </c>
      <c r="H243" t="n">
        <v>0.39</v>
      </c>
      <c r="I243" t="n">
        <v>46</v>
      </c>
      <c r="J243" t="n">
        <v>171.88</v>
      </c>
      <c r="K243" t="n">
        <v>51.39</v>
      </c>
      <c r="L243" t="n">
        <v>3.75</v>
      </c>
      <c r="M243" t="n">
        <v>0</v>
      </c>
      <c r="N243" t="n">
        <v>31.74</v>
      </c>
      <c r="O243" t="n">
        <v>21432.96</v>
      </c>
      <c r="P243" t="n">
        <v>186.35</v>
      </c>
      <c r="Q243" t="n">
        <v>3798.06</v>
      </c>
      <c r="R243" t="n">
        <v>104.75</v>
      </c>
      <c r="S243" t="n">
        <v>58.18</v>
      </c>
      <c r="T243" t="n">
        <v>21405.79</v>
      </c>
      <c r="U243" t="n">
        <v>0.5600000000000001</v>
      </c>
      <c r="V243" t="n">
        <v>0.85</v>
      </c>
      <c r="W243" t="n">
        <v>2.86</v>
      </c>
      <c r="X243" t="n">
        <v>1.37</v>
      </c>
      <c r="Y243" t="n">
        <v>1</v>
      </c>
      <c r="Z243" t="n">
        <v>10</v>
      </c>
    </row>
    <row r="244">
      <c r="A244" t="n">
        <v>0</v>
      </c>
      <c r="B244" t="n">
        <v>20</v>
      </c>
      <c r="C244" t="inlineStr">
        <is>
          <t xml:space="preserve">CONCLUIDO	</t>
        </is>
      </c>
      <c r="D244" t="n">
        <v>3.5883</v>
      </c>
      <c r="E244" t="n">
        <v>27.87</v>
      </c>
      <c r="F244" t="n">
        <v>23.79</v>
      </c>
      <c r="G244" t="n">
        <v>7.47</v>
      </c>
      <c r="H244" t="n">
        <v>0.34</v>
      </c>
      <c r="I244" t="n">
        <v>191</v>
      </c>
      <c r="J244" t="n">
        <v>51.33</v>
      </c>
      <c r="K244" t="n">
        <v>24.83</v>
      </c>
      <c r="L244" t="n">
        <v>1</v>
      </c>
      <c r="M244" t="n">
        <v>0</v>
      </c>
      <c r="N244" t="n">
        <v>5.51</v>
      </c>
      <c r="O244" t="n">
        <v>6564.78</v>
      </c>
      <c r="P244" t="n">
        <v>111.44</v>
      </c>
      <c r="Q244" t="n">
        <v>3799.32</v>
      </c>
      <c r="R244" t="n">
        <v>240.2</v>
      </c>
      <c r="S244" t="n">
        <v>58.18</v>
      </c>
      <c r="T244" t="n">
        <v>88404.89999999999</v>
      </c>
      <c r="U244" t="n">
        <v>0.24</v>
      </c>
      <c r="V244" t="n">
        <v>0.6899999999999999</v>
      </c>
      <c r="W244" t="n">
        <v>3.28</v>
      </c>
      <c r="X244" t="n">
        <v>5.71</v>
      </c>
      <c r="Y244" t="n">
        <v>1</v>
      </c>
      <c r="Z244" t="n">
        <v>10</v>
      </c>
    </row>
    <row r="245">
      <c r="A245" t="n">
        <v>0</v>
      </c>
      <c r="B245" t="n">
        <v>120</v>
      </c>
      <c r="C245" t="inlineStr">
        <is>
          <t xml:space="preserve">CONCLUIDO	</t>
        </is>
      </c>
      <c r="D245" t="n">
        <v>2.2954</v>
      </c>
      <c r="E245" t="n">
        <v>43.56</v>
      </c>
      <c r="F245" t="n">
        <v>27.14</v>
      </c>
      <c r="G245" t="n">
        <v>5.41</v>
      </c>
      <c r="H245" t="n">
        <v>0.08</v>
      </c>
      <c r="I245" t="n">
        <v>301</v>
      </c>
      <c r="J245" t="n">
        <v>232.68</v>
      </c>
      <c r="K245" t="n">
        <v>57.72</v>
      </c>
      <c r="L245" t="n">
        <v>1</v>
      </c>
      <c r="M245" t="n">
        <v>299</v>
      </c>
      <c r="N245" t="n">
        <v>53.95</v>
      </c>
      <c r="O245" t="n">
        <v>28931.02</v>
      </c>
      <c r="P245" t="n">
        <v>414.07</v>
      </c>
      <c r="Q245" t="n">
        <v>3799.27</v>
      </c>
      <c r="R245" t="n">
        <v>358.57</v>
      </c>
      <c r="S245" t="n">
        <v>58.18</v>
      </c>
      <c r="T245" t="n">
        <v>147039.25</v>
      </c>
      <c r="U245" t="n">
        <v>0.16</v>
      </c>
      <c r="V245" t="n">
        <v>0.61</v>
      </c>
      <c r="W245" t="n">
        <v>3.21</v>
      </c>
      <c r="X245" t="n">
        <v>9.07</v>
      </c>
      <c r="Y245" t="n">
        <v>1</v>
      </c>
      <c r="Z245" t="n">
        <v>10</v>
      </c>
    </row>
    <row r="246">
      <c r="A246" t="n">
        <v>1</v>
      </c>
      <c r="B246" t="n">
        <v>120</v>
      </c>
      <c r="C246" t="inlineStr">
        <is>
          <t xml:space="preserve">CONCLUIDO	</t>
        </is>
      </c>
      <c r="D246" t="n">
        <v>2.7115</v>
      </c>
      <c r="E246" t="n">
        <v>36.88</v>
      </c>
      <c r="F246" t="n">
        <v>24.42</v>
      </c>
      <c r="G246" t="n">
        <v>6.85</v>
      </c>
      <c r="H246" t="n">
        <v>0.1</v>
      </c>
      <c r="I246" t="n">
        <v>214</v>
      </c>
      <c r="J246" t="n">
        <v>233.1</v>
      </c>
      <c r="K246" t="n">
        <v>57.72</v>
      </c>
      <c r="L246" t="n">
        <v>1.25</v>
      </c>
      <c r="M246" t="n">
        <v>212</v>
      </c>
      <c r="N246" t="n">
        <v>54.13</v>
      </c>
      <c r="O246" t="n">
        <v>28983.75</v>
      </c>
      <c r="P246" t="n">
        <v>368.11</v>
      </c>
      <c r="Q246" t="n">
        <v>3798.66</v>
      </c>
      <c r="R246" t="n">
        <v>269.51</v>
      </c>
      <c r="S246" t="n">
        <v>58.18</v>
      </c>
      <c r="T246" t="n">
        <v>102946.01</v>
      </c>
      <c r="U246" t="n">
        <v>0.22</v>
      </c>
      <c r="V246" t="n">
        <v>0.68</v>
      </c>
      <c r="W246" t="n">
        <v>3.07</v>
      </c>
      <c r="X246" t="n">
        <v>6.35</v>
      </c>
      <c r="Y246" t="n">
        <v>1</v>
      </c>
      <c r="Z246" t="n">
        <v>10</v>
      </c>
    </row>
    <row r="247">
      <c r="A247" t="n">
        <v>2</v>
      </c>
      <c r="B247" t="n">
        <v>120</v>
      </c>
      <c r="C247" t="inlineStr">
        <is>
          <t xml:space="preserve">CONCLUIDO	</t>
        </is>
      </c>
      <c r="D247" t="n">
        <v>3.0178</v>
      </c>
      <c r="E247" t="n">
        <v>33.14</v>
      </c>
      <c r="F247" t="n">
        <v>22.91</v>
      </c>
      <c r="G247" t="n">
        <v>8.33</v>
      </c>
      <c r="H247" t="n">
        <v>0.11</v>
      </c>
      <c r="I247" t="n">
        <v>165</v>
      </c>
      <c r="J247" t="n">
        <v>233.53</v>
      </c>
      <c r="K247" t="n">
        <v>57.72</v>
      </c>
      <c r="L247" t="n">
        <v>1.5</v>
      </c>
      <c r="M247" t="n">
        <v>163</v>
      </c>
      <c r="N247" t="n">
        <v>54.31</v>
      </c>
      <c r="O247" t="n">
        <v>29036.54</v>
      </c>
      <c r="P247" t="n">
        <v>340.9</v>
      </c>
      <c r="Q247" t="n">
        <v>3798.46</v>
      </c>
      <c r="R247" t="n">
        <v>219.64</v>
      </c>
      <c r="S247" t="n">
        <v>58.18</v>
      </c>
      <c r="T247" t="n">
        <v>78255.8</v>
      </c>
      <c r="U247" t="n">
        <v>0.26</v>
      </c>
      <c r="V247" t="n">
        <v>0.72</v>
      </c>
      <c r="W247" t="n">
        <v>3</v>
      </c>
      <c r="X247" t="n">
        <v>4.84</v>
      </c>
      <c r="Y247" t="n">
        <v>1</v>
      </c>
      <c r="Z247" t="n">
        <v>10</v>
      </c>
    </row>
    <row r="248">
      <c r="A248" t="n">
        <v>3</v>
      </c>
      <c r="B248" t="n">
        <v>120</v>
      </c>
      <c r="C248" t="inlineStr">
        <is>
          <t xml:space="preserve">CONCLUIDO	</t>
        </is>
      </c>
      <c r="D248" t="n">
        <v>3.2488</v>
      </c>
      <c r="E248" t="n">
        <v>30.78</v>
      </c>
      <c r="F248" t="n">
        <v>21.97</v>
      </c>
      <c r="G248" t="n">
        <v>9.84</v>
      </c>
      <c r="H248" t="n">
        <v>0.13</v>
      </c>
      <c r="I248" t="n">
        <v>134</v>
      </c>
      <c r="J248" t="n">
        <v>233.96</v>
      </c>
      <c r="K248" t="n">
        <v>57.72</v>
      </c>
      <c r="L248" t="n">
        <v>1.75</v>
      </c>
      <c r="M248" t="n">
        <v>132</v>
      </c>
      <c r="N248" t="n">
        <v>54.49</v>
      </c>
      <c r="O248" t="n">
        <v>29089.39</v>
      </c>
      <c r="P248" t="n">
        <v>323.22</v>
      </c>
      <c r="Q248" t="n">
        <v>3798.69</v>
      </c>
      <c r="R248" t="n">
        <v>189.41</v>
      </c>
      <c r="S248" t="n">
        <v>58.18</v>
      </c>
      <c r="T248" t="n">
        <v>63297.96</v>
      </c>
      <c r="U248" t="n">
        <v>0.31</v>
      </c>
      <c r="V248" t="n">
        <v>0.75</v>
      </c>
      <c r="W248" t="n">
        <v>2.93</v>
      </c>
      <c r="X248" t="n">
        <v>3.89</v>
      </c>
      <c r="Y248" t="n">
        <v>1</v>
      </c>
      <c r="Z248" t="n">
        <v>10</v>
      </c>
    </row>
    <row r="249">
      <c r="A249" t="n">
        <v>4</v>
      </c>
      <c r="B249" t="n">
        <v>120</v>
      </c>
      <c r="C249" t="inlineStr">
        <is>
          <t xml:space="preserve">CONCLUIDO	</t>
        </is>
      </c>
      <c r="D249" t="n">
        <v>3.4246</v>
      </c>
      <c r="E249" t="n">
        <v>29.2</v>
      </c>
      <c r="F249" t="n">
        <v>21.34</v>
      </c>
      <c r="G249" t="n">
        <v>11.33</v>
      </c>
      <c r="H249" t="n">
        <v>0.15</v>
      </c>
      <c r="I249" t="n">
        <v>113</v>
      </c>
      <c r="J249" t="n">
        <v>234.39</v>
      </c>
      <c r="K249" t="n">
        <v>57.72</v>
      </c>
      <c r="L249" t="n">
        <v>2</v>
      </c>
      <c r="M249" t="n">
        <v>111</v>
      </c>
      <c r="N249" t="n">
        <v>54.67</v>
      </c>
      <c r="O249" t="n">
        <v>29142.31</v>
      </c>
      <c r="P249" t="n">
        <v>309.77</v>
      </c>
      <c r="Q249" t="n">
        <v>3798.21</v>
      </c>
      <c r="R249" t="n">
        <v>169.19</v>
      </c>
      <c r="S249" t="n">
        <v>58.18</v>
      </c>
      <c r="T249" t="n">
        <v>53290.27</v>
      </c>
      <c r="U249" t="n">
        <v>0.34</v>
      </c>
      <c r="V249" t="n">
        <v>0.77</v>
      </c>
      <c r="W249" t="n">
        <v>2.89</v>
      </c>
      <c r="X249" t="n">
        <v>3.27</v>
      </c>
      <c r="Y249" t="n">
        <v>1</v>
      </c>
      <c r="Z249" t="n">
        <v>10</v>
      </c>
    </row>
    <row r="250">
      <c r="A250" t="n">
        <v>5</v>
      </c>
      <c r="B250" t="n">
        <v>120</v>
      </c>
      <c r="C250" t="inlineStr">
        <is>
          <t xml:space="preserve">CONCLUIDO	</t>
        </is>
      </c>
      <c r="D250" t="n">
        <v>3.571</v>
      </c>
      <c r="E250" t="n">
        <v>28</v>
      </c>
      <c r="F250" t="n">
        <v>20.88</v>
      </c>
      <c r="G250" t="n">
        <v>12.91</v>
      </c>
      <c r="H250" t="n">
        <v>0.17</v>
      </c>
      <c r="I250" t="n">
        <v>97</v>
      </c>
      <c r="J250" t="n">
        <v>234.82</v>
      </c>
      <c r="K250" t="n">
        <v>57.72</v>
      </c>
      <c r="L250" t="n">
        <v>2.25</v>
      </c>
      <c r="M250" t="n">
        <v>95</v>
      </c>
      <c r="N250" t="n">
        <v>54.85</v>
      </c>
      <c r="O250" t="n">
        <v>29195.29</v>
      </c>
      <c r="P250" t="n">
        <v>298.95</v>
      </c>
      <c r="Q250" t="n">
        <v>3798.26</v>
      </c>
      <c r="R250" t="n">
        <v>153.64</v>
      </c>
      <c r="S250" t="n">
        <v>58.18</v>
      </c>
      <c r="T250" t="n">
        <v>45596.53</v>
      </c>
      <c r="U250" t="n">
        <v>0.38</v>
      </c>
      <c r="V250" t="n">
        <v>0.79</v>
      </c>
      <c r="W250" t="n">
        <v>2.87</v>
      </c>
      <c r="X250" t="n">
        <v>2.8</v>
      </c>
      <c r="Y250" t="n">
        <v>1</v>
      </c>
      <c r="Z250" t="n">
        <v>10</v>
      </c>
    </row>
    <row r="251">
      <c r="A251" t="n">
        <v>6</v>
      </c>
      <c r="B251" t="n">
        <v>120</v>
      </c>
      <c r="C251" t="inlineStr">
        <is>
          <t xml:space="preserve">CONCLUIDO	</t>
        </is>
      </c>
      <c r="D251" t="n">
        <v>3.702</v>
      </c>
      <c r="E251" t="n">
        <v>27.01</v>
      </c>
      <c r="F251" t="n">
        <v>20.48</v>
      </c>
      <c r="G251" t="n">
        <v>14.63</v>
      </c>
      <c r="H251" t="n">
        <v>0.19</v>
      </c>
      <c r="I251" t="n">
        <v>84</v>
      </c>
      <c r="J251" t="n">
        <v>235.25</v>
      </c>
      <c r="K251" t="n">
        <v>57.72</v>
      </c>
      <c r="L251" t="n">
        <v>2.5</v>
      </c>
      <c r="M251" t="n">
        <v>82</v>
      </c>
      <c r="N251" t="n">
        <v>55.03</v>
      </c>
      <c r="O251" t="n">
        <v>29248.33</v>
      </c>
      <c r="P251" t="n">
        <v>289.09</v>
      </c>
      <c r="Q251" t="n">
        <v>3798.39</v>
      </c>
      <c r="R251" t="n">
        <v>140.28</v>
      </c>
      <c r="S251" t="n">
        <v>58.18</v>
      </c>
      <c r="T251" t="n">
        <v>38979.84</v>
      </c>
      <c r="U251" t="n">
        <v>0.41</v>
      </c>
      <c r="V251" t="n">
        <v>0.8100000000000001</v>
      </c>
      <c r="W251" t="n">
        <v>2.86</v>
      </c>
      <c r="X251" t="n">
        <v>2.4</v>
      </c>
      <c r="Y251" t="n">
        <v>1</v>
      </c>
      <c r="Z251" t="n">
        <v>10</v>
      </c>
    </row>
    <row r="252">
      <c r="A252" t="n">
        <v>7</v>
      </c>
      <c r="B252" t="n">
        <v>120</v>
      </c>
      <c r="C252" t="inlineStr">
        <is>
          <t xml:space="preserve">CONCLUIDO	</t>
        </is>
      </c>
      <c r="D252" t="n">
        <v>3.7938</v>
      </c>
      <c r="E252" t="n">
        <v>26.36</v>
      </c>
      <c r="F252" t="n">
        <v>20.23</v>
      </c>
      <c r="G252" t="n">
        <v>16.19</v>
      </c>
      <c r="H252" t="n">
        <v>0.21</v>
      </c>
      <c r="I252" t="n">
        <v>75</v>
      </c>
      <c r="J252" t="n">
        <v>235.68</v>
      </c>
      <c r="K252" t="n">
        <v>57.72</v>
      </c>
      <c r="L252" t="n">
        <v>2.75</v>
      </c>
      <c r="M252" t="n">
        <v>73</v>
      </c>
      <c r="N252" t="n">
        <v>55.21</v>
      </c>
      <c r="O252" t="n">
        <v>29301.44</v>
      </c>
      <c r="P252" t="n">
        <v>281.47</v>
      </c>
      <c r="Q252" t="n">
        <v>3798.17</v>
      </c>
      <c r="R252" t="n">
        <v>132.57</v>
      </c>
      <c r="S252" t="n">
        <v>58.18</v>
      </c>
      <c r="T252" t="n">
        <v>35170.89</v>
      </c>
      <c r="U252" t="n">
        <v>0.44</v>
      </c>
      <c r="V252" t="n">
        <v>0.8100000000000001</v>
      </c>
      <c r="W252" t="n">
        <v>2.84</v>
      </c>
      <c r="X252" t="n">
        <v>2.16</v>
      </c>
      <c r="Y252" t="n">
        <v>1</v>
      </c>
      <c r="Z252" t="n">
        <v>10</v>
      </c>
    </row>
    <row r="253">
      <c r="A253" t="n">
        <v>8</v>
      </c>
      <c r="B253" t="n">
        <v>120</v>
      </c>
      <c r="C253" t="inlineStr">
        <is>
          <t xml:space="preserve">CONCLUIDO	</t>
        </is>
      </c>
      <c r="D253" t="n">
        <v>3.8887</v>
      </c>
      <c r="E253" t="n">
        <v>25.72</v>
      </c>
      <c r="F253" t="n">
        <v>19.95</v>
      </c>
      <c r="G253" t="n">
        <v>17.87</v>
      </c>
      <c r="H253" t="n">
        <v>0.23</v>
      </c>
      <c r="I253" t="n">
        <v>67</v>
      </c>
      <c r="J253" t="n">
        <v>236.11</v>
      </c>
      <c r="K253" t="n">
        <v>57.72</v>
      </c>
      <c r="L253" t="n">
        <v>3</v>
      </c>
      <c r="M253" t="n">
        <v>65</v>
      </c>
      <c r="N253" t="n">
        <v>55.39</v>
      </c>
      <c r="O253" t="n">
        <v>29354.61</v>
      </c>
      <c r="P253" t="n">
        <v>273.03</v>
      </c>
      <c r="Q253" t="n">
        <v>3797.86</v>
      </c>
      <c r="R253" t="n">
        <v>123.65</v>
      </c>
      <c r="S253" t="n">
        <v>58.18</v>
      </c>
      <c r="T253" t="n">
        <v>30753.5</v>
      </c>
      <c r="U253" t="n">
        <v>0.47</v>
      </c>
      <c r="V253" t="n">
        <v>0.83</v>
      </c>
      <c r="W253" t="n">
        <v>2.82</v>
      </c>
      <c r="X253" t="n">
        <v>1.88</v>
      </c>
      <c r="Y253" t="n">
        <v>1</v>
      </c>
      <c r="Z253" t="n">
        <v>10</v>
      </c>
    </row>
    <row r="254">
      <c r="A254" t="n">
        <v>9</v>
      </c>
      <c r="B254" t="n">
        <v>120</v>
      </c>
      <c r="C254" t="inlineStr">
        <is>
          <t xml:space="preserve">CONCLUIDO	</t>
        </is>
      </c>
      <c r="D254" t="n">
        <v>3.9657</v>
      </c>
      <c r="E254" t="n">
        <v>25.22</v>
      </c>
      <c r="F254" t="n">
        <v>19.77</v>
      </c>
      <c r="G254" t="n">
        <v>19.77</v>
      </c>
      <c r="H254" t="n">
        <v>0.24</v>
      </c>
      <c r="I254" t="n">
        <v>60</v>
      </c>
      <c r="J254" t="n">
        <v>236.54</v>
      </c>
      <c r="K254" t="n">
        <v>57.72</v>
      </c>
      <c r="L254" t="n">
        <v>3.25</v>
      </c>
      <c r="M254" t="n">
        <v>58</v>
      </c>
      <c r="N254" t="n">
        <v>55.57</v>
      </c>
      <c r="O254" t="n">
        <v>29407.85</v>
      </c>
      <c r="P254" t="n">
        <v>266.13</v>
      </c>
      <c r="Q254" t="n">
        <v>3798.34</v>
      </c>
      <c r="R254" t="n">
        <v>117.57</v>
      </c>
      <c r="S254" t="n">
        <v>58.18</v>
      </c>
      <c r="T254" t="n">
        <v>27745.54</v>
      </c>
      <c r="U254" t="n">
        <v>0.49</v>
      </c>
      <c r="V254" t="n">
        <v>0.83</v>
      </c>
      <c r="W254" t="n">
        <v>2.81</v>
      </c>
      <c r="X254" t="n">
        <v>1.7</v>
      </c>
      <c r="Y254" t="n">
        <v>1</v>
      </c>
      <c r="Z254" t="n">
        <v>10</v>
      </c>
    </row>
    <row r="255">
      <c r="A255" t="n">
        <v>10</v>
      </c>
      <c r="B255" t="n">
        <v>120</v>
      </c>
      <c r="C255" t="inlineStr">
        <is>
          <t xml:space="preserve">CONCLUIDO	</t>
        </is>
      </c>
      <c r="D255" t="n">
        <v>4.0234</v>
      </c>
      <c r="E255" t="n">
        <v>24.85</v>
      </c>
      <c r="F255" t="n">
        <v>19.64</v>
      </c>
      <c r="G255" t="n">
        <v>21.43</v>
      </c>
      <c r="H255" t="n">
        <v>0.26</v>
      </c>
      <c r="I255" t="n">
        <v>55</v>
      </c>
      <c r="J255" t="n">
        <v>236.98</v>
      </c>
      <c r="K255" t="n">
        <v>57.72</v>
      </c>
      <c r="L255" t="n">
        <v>3.5</v>
      </c>
      <c r="M255" t="n">
        <v>53</v>
      </c>
      <c r="N255" t="n">
        <v>55.75</v>
      </c>
      <c r="O255" t="n">
        <v>29461.15</v>
      </c>
      <c r="P255" t="n">
        <v>260.76</v>
      </c>
      <c r="Q255" t="n">
        <v>3798.16</v>
      </c>
      <c r="R255" t="n">
        <v>113.5</v>
      </c>
      <c r="S255" t="n">
        <v>58.18</v>
      </c>
      <c r="T255" t="n">
        <v>25738.02</v>
      </c>
      <c r="U255" t="n">
        <v>0.51</v>
      </c>
      <c r="V255" t="n">
        <v>0.84</v>
      </c>
      <c r="W255" t="n">
        <v>2.8</v>
      </c>
      <c r="X255" t="n">
        <v>1.57</v>
      </c>
      <c r="Y255" t="n">
        <v>1</v>
      </c>
      <c r="Z255" t="n">
        <v>10</v>
      </c>
    </row>
    <row r="256">
      <c r="A256" t="n">
        <v>11</v>
      </c>
      <c r="B256" t="n">
        <v>120</v>
      </c>
      <c r="C256" t="inlineStr">
        <is>
          <t xml:space="preserve">CONCLUIDO	</t>
        </is>
      </c>
      <c r="D256" t="n">
        <v>4.0853</v>
      </c>
      <c r="E256" t="n">
        <v>24.48</v>
      </c>
      <c r="F256" t="n">
        <v>19.49</v>
      </c>
      <c r="G256" t="n">
        <v>23.39</v>
      </c>
      <c r="H256" t="n">
        <v>0.28</v>
      </c>
      <c r="I256" t="n">
        <v>50</v>
      </c>
      <c r="J256" t="n">
        <v>237.41</v>
      </c>
      <c r="K256" t="n">
        <v>57.72</v>
      </c>
      <c r="L256" t="n">
        <v>3.75</v>
      </c>
      <c r="M256" t="n">
        <v>48</v>
      </c>
      <c r="N256" t="n">
        <v>55.93</v>
      </c>
      <c r="O256" t="n">
        <v>29514.51</v>
      </c>
      <c r="P256" t="n">
        <v>253.58</v>
      </c>
      <c r="Q256" t="n">
        <v>3797.93</v>
      </c>
      <c r="R256" t="n">
        <v>108.48</v>
      </c>
      <c r="S256" t="n">
        <v>58.18</v>
      </c>
      <c r="T256" t="n">
        <v>23252.49</v>
      </c>
      <c r="U256" t="n">
        <v>0.54</v>
      </c>
      <c r="V256" t="n">
        <v>0.85</v>
      </c>
      <c r="W256" t="n">
        <v>2.8</v>
      </c>
      <c r="X256" t="n">
        <v>1.42</v>
      </c>
      <c r="Y256" t="n">
        <v>1</v>
      </c>
      <c r="Z256" t="n">
        <v>10</v>
      </c>
    </row>
    <row r="257">
      <c r="A257" t="n">
        <v>12</v>
      </c>
      <c r="B257" t="n">
        <v>120</v>
      </c>
      <c r="C257" t="inlineStr">
        <is>
          <t xml:space="preserve">CONCLUIDO	</t>
        </is>
      </c>
      <c r="D257" t="n">
        <v>4.138</v>
      </c>
      <c r="E257" t="n">
        <v>24.17</v>
      </c>
      <c r="F257" t="n">
        <v>19.36</v>
      </c>
      <c r="G257" t="n">
        <v>25.25</v>
      </c>
      <c r="H257" t="n">
        <v>0.3</v>
      </c>
      <c r="I257" t="n">
        <v>46</v>
      </c>
      <c r="J257" t="n">
        <v>237.84</v>
      </c>
      <c r="K257" t="n">
        <v>57.72</v>
      </c>
      <c r="L257" t="n">
        <v>4</v>
      </c>
      <c r="M257" t="n">
        <v>44</v>
      </c>
      <c r="N257" t="n">
        <v>56.12</v>
      </c>
      <c r="O257" t="n">
        <v>29567.95</v>
      </c>
      <c r="P257" t="n">
        <v>246.96</v>
      </c>
      <c r="Q257" t="n">
        <v>3797.99</v>
      </c>
      <c r="R257" t="n">
        <v>104.19</v>
      </c>
      <c r="S257" t="n">
        <v>58.18</v>
      </c>
      <c r="T257" t="n">
        <v>21125.93</v>
      </c>
      <c r="U257" t="n">
        <v>0.5600000000000001</v>
      </c>
      <c r="V257" t="n">
        <v>0.85</v>
      </c>
      <c r="W257" t="n">
        <v>2.79</v>
      </c>
      <c r="X257" t="n">
        <v>1.29</v>
      </c>
      <c r="Y257" t="n">
        <v>1</v>
      </c>
      <c r="Z257" t="n">
        <v>10</v>
      </c>
    </row>
    <row r="258">
      <c r="A258" t="n">
        <v>13</v>
      </c>
      <c r="B258" t="n">
        <v>120</v>
      </c>
      <c r="C258" t="inlineStr">
        <is>
          <t xml:space="preserve">CONCLUIDO	</t>
        </is>
      </c>
      <c r="D258" t="n">
        <v>4.1851</v>
      </c>
      <c r="E258" t="n">
        <v>23.89</v>
      </c>
      <c r="F258" t="n">
        <v>19.27</v>
      </c>
      <c r="G258" t="n">
        <v>27.53</v>
      </c>
      <c r="H258" t="n">
        <v>0.32</v>
      </c>
      <c r="I258" t="n">
        <v>42</v>
      </c>
      <c r="J258" t="n">
        <v>238.28</v>
      </c>
      <c r="K258" t="n">
        <v>57.72</v>
      </c>
      <c r="L258" t="n">
        <v>4.25</v>
      </c>
      <c r="M258" t="n">
        <v>40</v>
      </c>
      <c r="N258" t="n">
        <v>56.3</v>
      </c>
      <c r="O258" t="n">
        <v>29621.44</v>
      </c>
      <c r="P258" t="n">
        <v>241.34</v>
      </c>
      <c r="Q258" t="n">
        <v>3798.02</v>
      </c>
      <c r="R258" t="n">
        <v>101.22</v>
      </c>
      <c r="S258" t="n">
        <v>58.18</v>
      </c>
      <c r="T258" t="n">
        <v>19663.23</v>
      </c>
      <c r="U258" t="n">
        <v>0.57</v>
      </c>
      <c r="V258" t="n">
        <v>0.86</v>
      </c>
      <c r="W258" t="n">
        <v>2.79</v>
      </c>
      <c r="X258" t="n">
        <v>1.2</v>
      </c>
      <c r="Y258" t="n">
        <v>1</v>
      </c>
      <c r="Z258" t="n">
        <v>10</v>
      </c>
    </row>
    <row r="259">
      <c r="A259" t="n">
        <v>14</v>
      </c>
      <c r="B259" t="n">
        <v>120</v>
      </c>
      <c r="C259" t="inlineStr">
        <is>
          <t xml:space="preserve">CONCLUIDO	</t>
        </is>
      </c>
      <c r="D259" t="n">
        <v>4.2265</v>
      </c>
      <c r="E259" t="n">
        <v>23.66</v>
      </c>
      <c r="F259" t="n">
        <v>19.17</v>
      </c>
      <c r="G259" t="n">
        <v>29.5</v>
      </c>
      <c r="H259" t="n">
        <v>0.34</v>
      </c>
      <c r="I259" t="n">
        <v>39</v>
      </c>
      <c r="J259" t="n">
        <v>238.71</v>
      </c>
      <c r="K259" t="n">
        <v>57.72</v>
      </c>
      <c r="L259" t="n">
        <v>4.5</v>
      </c>
      <c r="M259" t="n">
        <v>34</v>
      </c>
      <c r="N259" t="n">
        <v>56.49</v>
      </c>
      <c r="O259" t="n">
        <v>29675.01</v>
      </c>
      <c r="P259" t="n">
        <v>234.15</v>
      </c>
      <c r="Q259" t="n">
        <v>3797.97</v>
      </c>
      <c r="R259" t="n">
        <v>98.06</v>
      </c>
      <c r="S259" t="n">
        <v>58.18</v>
      </c>
      <c r="T259" t="n">
        <v>18098.95</v>
      </c>
      <c r="U259" t="n">
        <v>0.59</v>
      </c>
      <c r="V259" t="n">
        <v>0.86</v>
      </c>
      <c r="W259" t="n">
        <v>2.78</v>
      </c>
      <c r="X259" t="n">
        <v>1.1</v>
      </c>
      <c r="Y259" t="n">
        <v>1</v>
      </c>
      <c r="Z259" t="n">
        <v>10</v>
      </c>
    </row>
    <row r="260">
      <c r="A260" t="n">
        <v>15</v>
      </c>
      <c r="B260" t="n">
        <v>120</v>
      </c>
      <c r="C260" t="inlineStr">
        <is>
          <t xml:space="preserve">CONCLUIDO	</t>
        </is>
      </c>
      <c r="D260" t="n">
        <v>4.2673</v>
      </c>
      <c r="E260" t="n">
        <v>23.43</v>
      </c>
      <c r="F260" t="n">
        <v>19.09</v>
      </c>
      <c r="G260" t="n">
        <v>31.81</v>
      </c>
      <c r="H260" t="n">
        <v>0.35</v>
      </c>
      <c r="I260" t="n">
        <v>36</v>
      </c>
      <c r="J260" t="n">
        <v>239.14</v>
      </c>
      <c r="K260" t="n">
        <v>57.72</v>
      </c>
      <c r="L260" t="n">
        <v>4.75</v>
      </c>
      <c r="M260" t="n">
        <v>26</v>
      </c>
      <c r="N260" t="n">
        <v>56.67</v>
      </c>
      <c r="O260" t="n">
        <v>29728.63</v>
      </c>
      <c r="P260" t="n">
        <v>229.11</v>
      </c>
      <c r="Q260" t="n">
        <v>3797.97</v>
      </c>
      <c r="R260" t="n">
        <v>94.83</v>
      </c>
      <c r="S260" t="n">
        <v>58.18</v>
      </c>
      <c r="T260" t="n">
        <v>16495.78</v>
      </c>
      <c r="U260" t="n">
        <v>0.61</v>
      </c>
      <c r="V260" t="n">
        <v>0.86</v>
      </c>
      <c r="W260" t="n">
        <v>2.79</v>
      </c>
      <c r="X260" t="n">
        <v>1.01</v>
      </c>
      <c r="Y260" t="n">
        <v>1</v>
      </c>
      <c r="Z260" t="n">
        <v>10</v>
      </c>
    </row>
    <row r="261">
      <c r="A261" t="n">
        <v>16</v>
      </c>
      <c r="B261" t="n">
        <v>120</v>
      </c>
      <c r="C261" t="inlineStr">
        <is>
          <t xml:space="preserve">CONCLUIDO	</t>
        </is>
      </c>
      <c r="D261" t="n">
        <v>4.2751</v>
      </c>
      <c r="E261" t="n">
        <v>23.39</v>
      </c>
      <c r="F261" t="n">
        <v>19.09</v>
      </c>
      <c r="G261" t="n">
        <v>32.72</v>
      </c>
      <c r="H261" t="n">
        <v>0.37</v>
      </c>
      <c r="I261" t="n">
        <v>35</v>
      </c>
      <c r="J261" t="n">
        <v>239.58</v>
      </c>
      <c r="K261" t="n">
        <v>57.72</v>
      </c>
      <c r="L261" t="n">
        <v>5</v>
      </c>
      <c r="M261" t="n">
        <v>18</v>
      </c>
      <c r="N261" t="n">
        <v>56.86</v>
      </c>
      <c r="O261" t="n">
        <v>29782.33</v>
      </c>
      <c r="P261" t="n">
        <v>225.92</v>
      </c>
      <c r="Q261" t="n">
        <v>3797.79</v>
      </c>
      <c r="R261" t="n">
        <v>94.73999999999999</v>
      </c>
      <c r="S261" t="n">
        <v>58.18</v>
      </c>
      <c r="T261" t="n">
        <v>16456.38</v>
      </c>
      <c r="U261" t="n">
        <v>0.61</v>
      </c>
      <c r="V261" t="n">
        <v>0.86</v>
      </c>
      <c r="W261" t="n">
        <v>2.79</v>
      </c>
      <c r="X261" t="n">
        <v>1.02</v>
      </c>
      <c r="Y261" t="n">
        <v>1</v>
      </c>
      <c r="Z261" t="n">
        <v>10</v>
      </c>
    </row>
    <row r="262">
      <c r="A262" t="n">
        <v>17</v>
      </c>
      <c r="B262" t="n">
        <v>120</v>
      </c>
      <c r="C262" t="inlineStr">
        <is>
          <t xml:space="preserve">CONCLUIDO	</t>
        </is>
      </c>
      <c r="D262" t="n">
        <v>4.289</v>
      </c>
      <c r="E262" t="n">
        <v>23.32</v>
      </c>
      <c r="F262" t="n">
        <v>19.06</v>
      </c>
      <c r="G262" t="n">
        <v>33.63</v>
      </c>
      <c r="H262" t="n">
        <v>0.39</v>
      </c>
      <c r="I262" t="n">
        <v>34</v>
      </c>
      <c r="J262" t="n">
        <v>240.02</v>
      </c>
      <c r="K262" t="n">
        <v>57.72</v>
      </c>
      <c r="L262" t="n">
        <v>5.25</v>
      </c>
      <c r="M262" t="n">
        <v>9</v>
      </c>
      <c r="N262" t="n">
        <v>57.04</v>
      </c>
      <c r="O262" t="n">
        <v>29836.09</v>
      </c>
      <c r="P262" t="n">
        <v>224.14</v>
      </c>
      <c r="Q262" t="n">
        <v>3798.07</v>
      </c>
      <c r="R262" t="n">
        <v>93.09</v>
      </c>
      <c r="S262" t="n">
        <v>58.18</v>
      </c>
      <c r="T262" t="n">
        <v>15636.69</v>
      </c>
      <c r="U262" t="n">
        <v>0.62</v>
      </c>
      <c r="V262" t="n">
        <v>0.86</v>
      </c>
      <c r="W262" t="n">
        <v>2.81</v>
      </c>
      <c r="X262" t="n">
        <v>0.99</v>
      </c>
      <c r="Y262" t="n">
        <v>1</v>
      </c>
      <c r="Z262" t="n">
        <v>10</v>
      </c>
    </row>
    <row r="263">
      <c r="A263" t="n">
        <v>18</v>
      </c>
      <c r="B263" t="n">
        <v>120</v>
      </c>
      <c r="C263" t="inlineStr">
        <is>
          <t xml:space="preserve">CONCLUIDO	</t>
        </is>
      </c>
      <c r="D263" t="n">
        <v>4.3015</v>
      </c>
      <c r="E263" t="n">
        <v>23.25</v>
      </c>
      <c r="F263" t="n">
        <v>19.04</v>
      </c>
      <c r="G263" t="n">
        <v>34.61</v>
      </c>
      <c r="H263" t="n">
        <v>0.41</v>
      </c>
      <c r="I263" t="n">
        <v>33</v>
      </c>
      <c r="J263" t="n">
        <v>240.45</v>
      </c>
      <c r="K263" t="n">
        <v>57.72</v>
      </c>
      <c r="L263" t="n">
        <v>5.5</v>
      </c>
      <c r="M263" t="n">
        <v>5</v>
      </c>
      <c r="N263" t="n">
        <v>57.23</v>
      </c>
      <c r="O263" t="n">
        <v>29890.04</v>
      </c>
      <c r="P263" t="n">
        <v>223.32</v>
      </c>
      <c r="Q263" t="n">
        <v>3798.15</v>
      </c>
      <c r="R263" t="n">
        <v>92.36</v>
      </c>
      <c r="S263" t="n">
        <v>58.18</v>
      </c>
      <c r="T263" t="n">
        <v>15278.65</v>
      </c>
      <c r="U263" t="n">
        <v>0.63</v>
      </c>
      <c r="V263" t="n">
        <v>0.87</v>
      </c>
      <c r="W263" t="n">
        <v>2.81</v>
      </c>
      <c r="X263" t="n">
        <v>0.96</v>
      </c>
      <c r="Y263" t="n">
        <v>1</v>
      </c>
      <c r="Z263" t="n">
        <v>10</v>
      </c>
    </row>
    <row r="264">
      <c r="A264" t="n">
        <v>19</v>
      </c>
      <c r="B264" t="n">
        <v>120</v>
      </c>
      <c r="C264" t="inlineStr">
        <is>
          <t xml:space="preserve">CONCLUIDO	</t>
        </is>
      </c>
      <c r="D264" t="n">
        <v>4.2984</v>
      </c>
      <c r="E264" t="n">
        <v>23.26</v>
      </c>
      <c r="F264" t="n">
        <v>19.05</v>
      </c>
      <c r="G264" t="n">
        <v>34.64</v>
      </c>
      <c r="H264" t="n">
        <v>0.42</v>
      </c>
      <c r="I264" t="n">
        <v>33</v>
      </c>
      <c r="J264" t="n">
        <v>240.89</v>
      </c>
      <c r="K264" t="n">
        <v>57.72</v>
      </c>
      <c r="L264" t="n">
        <v>5.75</v>
      </c>
      <c r="M264" t="n">
        <v>1</v>
      </c>
      <c r="N264" t="n">
        <v>57.42</v>
      </c>
      <c r="O264" t="n">
        <v>29943.94</v>
      </c>
      <c r="P264" t="n">
        <v>223.41</v>
      </c>
      <c r="Q264" t="n">
        <v>3797.94</v>
      </c>
      <c r="R264" t="n">
        <v>92.40000000000001</v>
      </c>
      <c r="S264" t="n">
        <v>58.18</v>
      </c>
      <c r="T264" t="n">
        <v>15297.82</v>
      </c>
      <c r="U264" t="n">
        <v>0.63</v>
      </c>
      <c r="V264" t="n">
        <v>0.87</v>
      </c>
      <c r="W264" t="n">
        <v>2.82</v>
      </c>
      <c r="X264" t="n">
        <v>0.98</v>
      </c>
      <c r="Y264" t="n">
        <v>1</v>
      </c>
      <c r="Z264" t="n">
        <v>10</v>
      </c>
    </row>
    <row r="265">
      <c r="A265" t="n">
        <v>20</v>
      </c>
      <c r="B265" t="n">
        <v>120</v>
      </c>
      <c r="C265" t="inlineStr">
        <is>
          <t xml:space="preserve">CONCLUIDO	</t>
        </is>
      </c>
      <c r="D265" t="n">
        <v>4.3005</v>
      </c>
      <c r="E265" t="n">
        <v>23.25</v>
      </c>
      <c r="F265" t="n">
        <v>19.04</v>
      </c>
      <c r="G265" t="n">
        <v>34.62</v>
      </c>
      <c r="H265" t="n">
        <v>0.44</v>
      </c>
      <c r="I265" t="n">
        <v>33</v>
      </c>
      <c r="J265" t="n">
        <v>241.33</v>
      </c>
      <c r="K265" t="n">
        <v>57.72</v>
      </c>
      <c r="L265" t="n">
        <v>6</v>
      </c>
      <c r="M265" t="n">
        <v>1</v>
      </c>
      <c r="N265" t="n">
        <v>57.6</v>
      </c>
      <c r="O265" t="n">
        <v>29997.9</v>
      </c>
      <c r="P265" t="n">
        <v>223.87</v>
      </c>
      <c r="Q265" t="n">
        <v>3798.09</v>
      </c>
      <c r="R265" t="n">
        <v>92.14</v>
      </c>
      <c r="S265" t="n">
        <v>58.18</v>
      </c>
      <c r="T265" t="n">
        <v>15164.56</v>
      </c>
      <c r="U265" t="n">
        <v>0.63</v>
      </c>
      <c r="V265" t="n">
        <v>0.87</v>
      </c>
      <c r="W265" t="n">
        <v>2.82</v>
      </c>
      <c r="X265" t="n">
        <v>0.97</v>
      </c>
      <c r="Y265" t="n">
        <v>1</v>
      </c>
      <c r="Z265" t="n">
        <v>10</v>
      </c>
    </row>
    <row r="266">
      <c r="A266" t="n">
        <v>21</v>
      </c>
      <c r="B266" t="n">
        <v>120</v>
      </c>
      <c r="C266" t="inlineStr">
        <is>
          <t xml:space="preserve">CONCLUIDO	</t>
        </is>
      </c>
      <c r="D266" t="n">
        <v>4.3002</v>
      </c>
      <c r="E266" t="n">
        <v>23.25</v>
      </c>
      <c r="F266" t="n">
        <v>19.04</v>
      </c>
      <c r="G266" t="n">
        <v>34.62</v>
      </c>
      <c r="H266" t="n">
        <v>0.46</v>
      </c>
      <c r="I266" t="n">
        <v>33</v>
      </c>
      <c r="J266" t="n">
        <v>241.77</v>
      </c>
      <c r="K266" t="n">
        <v>57.72</v>
      </c>
      <c r="L266" t="n">
        <v>6.25</v>
      </c>
      <c r="M266" t="n">
        <v>0</v>
      </c>
      <c r="N266" t="n">
        <v>57.79</v>
      </c>
      <c r="O266" t="n">
        <v>30051.93</v>
      </c>
      <c r="P266" t="n">
        <v>224.32</v>
      </c>
      <c r="Q266" t="n">
        <v>3798.05</v>
      </c>
      <c r="R266" t="n">
        <v>92.17</v>
      </c>
      <c r="S266" t="n">
        <v>58.18</v>
      </c>
      <c r="T266" t="n">
        <v>15179.34</v>
      </c>
      <c r="U266" t="n">
        <v>0.63</v>
      </c>
      <c r="V266" t="n">
        <v>0.87</v>
      </c>
      <c r="W266" t="n">
        <v>2.82</v>
      </c>
      <c r="X266" t="n">
        <v>0.97</v>
      </c>
      <c r="Y266" t="n">
        <v>1</v>
      </c>
      <c r="Z266" t="n">
        <v>10</v>
      </c>
    </row>
    <row r="267">
      <c r="A267" t="n">
        <v>0</v>
      </c>
      <c r="B267" t="n">
        <v>145</v>
      </c>
      <c r="C267" t="inlineStr">
        <is>
          <t xml:space="preserve">CONCLUIDO	</t>
        </is>
      </c>
      <c r="D267" t="n">
        <v>1.8944</v>
      </c>
      <c r="E267" t="n">
        <v>52.79</v>
      </c>
      <c r="F267" t="n">
        <v>29.57</v>
      </c>
      <c r="G267" t="n">
        <v>4.72</v>
      </c>
      <c r="H267" t="n">
        <v>0.06</v>
      </c>
      <c r="I267" t="n">
        <v>376</v>
      </c>
      <c r="J267" t="n">
        <v>285.18</v>
      </c>
      <c r="K267" t="n">
        <v>61.2</v>
      </c>
      <c r="L267" t="n">
        <v>1</v>
      </c>
      <c r="M267" t="n">
        <v>374</v>
      </c>
      <c r="N267" t="n">
        <v>77.98</v>
      </c>
      <c r="O267" t="n">
        <v>35406.83</v>
      </c>
      <c r="P267" t="n">
        <v>517.36</v>
      </c>
      <c r="Q267" t="n">
        <v>3800.37</v>
      </c>
      <c r="R267" t="n">
        <v>437.84</v>
      </c>
      <c r="S267" t="n">
        <v>58.18</v>
      </c>
      <c r="T267" t="n">
        <v>186300.51</v>
      </c>
      <c r="U267" t="n">
        <v>0.13</v>
      </c>
      <c r="V267" t="n">
        <v>0.5600000000000001</v>
      </c>
      <c r="W267" t="n">
        <v>3.36</v>
      </c>
      <c r="X267" t="n">
        <v>11.49</v>
      </c>
      <c r="Y267" t="n">
        <v>1</v>
      </c>
      <c r="Z267" t="n">
        <v>10</v>
      </c>
    </row>
    <row r="268">
      <c r="A268" t="n">
        <v>1</v>
      </c>
      <c r="B268" t="n">
        <v>145</v>
      </c>
      <c r="C268" t="inlineStr">
        <is>
          <t xml:space="preserve">CONCLUIDO	</t>
        </is>
      </c>
      <c r="D268" t="n">
        <v>2.3327</v>
      </c>
      <c r="E268" t="n">
        <v>42.87</v>
      </c>
      <c r="F268" t="n">
        <v>25.85</v>
      </c>
      <c r="G268" t="n">
        <v>5.94</v>
      </c>
      <c r="H268" t="n">
        <v>0.08</v>
      </c>
      <c r="I268" t="n">
        <v>261</v>
      </c>
      <c r="J268" t="n">
        <v>285.68</v>
      </c>
      <c r="K268" t="n">
        <v>61.2</v>
      </c>
      <c r="L268" t="n">
        <v>1.25</v>
      </c>
      <c r="M268" t="n">
        <v>259</v>
      </c>
      <c r="N268" t="n">
        <v>78.23999999999999</v>
      </c>
      <c r="O268" t="n">
        <v>35468.6</v>
      </c>
      <c r="P268" t="n">
        <v>448.77</v>
      </c>
      <c r="Q268" t="n">
        <v>3798.98</v>
      </c>
      <c r="R268" t="n">
        <v>317.1</v>
      </c>
      <c r="S268" t="n">
        <v>58.18</v>
      </c>
      <c r="T268" t="n">
        <v>126504.06</v>
      </c>
      <c r="U268" t="n">
        <v>0.18</v>
      </c>
      <c r="V268" t="n">
        <v>0.64</v>
      </c>
      <c r="W268" t="n">
        <v>3.13</v>
      </c>
      <c r="X268" t="n">
        <v>7.78</v>
      </c>
      <c r="Y268" t="n">
        <v>1</v>
      </c>
      <c r="Z268" t="n">
        <v>10</v>
      </c>
    </row>
    <row r="269">
      <c r="A269" t="n">
        <v>2</v>
      </c>
      <c r="B269" t="n">
        <v>145</v>
      </c>
      <c r="C269" t="inlineStr">
        <is>
          <t xml:space="preserve">CONCLUIDO	</t>
        </is>
      </c>
      <c r="D269" t="n">
        <v>2.6513</v>
      </c>
      <c r="E269" t="n">
        <v>37.72</v>
      </c>
      <c r="F269" t="n">
        <v>23.99</v>
      </c>
      <c r="G269" t="n">
        <v>7.2</v>
      </c>
      <c r="H269" t="n">
        <v>0.09</v>
      </c>
      <c r="I269" t="n">
        <v>200</v>
      </c>
      <c r="J269" t="n">
        <v>286.19</v>
      </c>
      <c r="K269" t="n">
        <v>61.2</v>
      </c>
      <c r="L269" t="n">
        <v>1.5</v>
      </c>
      <c r="M269" t="n">
        <v>198</v>
      </c>
      <c r="N269" t="n">
        <v>78.48999999999999</v>
      </c>
      <c r="O269" t="n">
        <v>35530.47</v>
      </c>
      <c r="P269" t="n">
        <v>413.23</v>
      </c>
      <c r="Q269" t="n">
        <v>3798.71</v>
      </c>
      <c r="R269" t="n">
        <v>255.12</v>
      </c>
      <c r="S269" t="n">
        <v>58.18</v>
      </c>
      <c r="T269" t="n">
        <v>95821.72</v>
      </c>
      <c r="U269" t="n">
        <v>0.23</v>
      </c>
      <c r="V269" t="n">
        <v>0.6899999999999999</v>
      </c>
      <c r="W269" t="n">
        <v>3.05</v>
      </c>
      <c r="X269" t="n">
        <v>5.92</v>
      </c>
      <c r="Y269" t="n">
        <v>1</v>
      </c>
      <c r="Z269" t="n">
        <v>10</v>
      </c>
    </row>
    <row r="270">
      <c r="A270" t="n">
        <v>3</v>
      </c>
      <c r="B270" t="n">
        <v>145</v>
      </c>
      <c r="C270" t="inlineStr">
        <is>
          <t xml:space="preserve">CONCLUIDO	</t>
        </is>
      </c>
      <c r="D270" t="n">
        <v>2.9064</v>
      </c>
      <c r="E270" t="n">
        <v>34.41</v>
      </c>
      <c r="F270" t="n">
        <v>22.78</v>
      </c>
      <c r="G270" t="n">
        <v>8.49</v>
      </c>
      <c r="H270" t="n">
        <v>0.11</v>
      </c>
      <c r="I270" t="n">
        <v>161</v>
      </c>
      <c r="J270" t="n">
        <v>286.69</v>
      </c>
      <c r="K270" t="n">
        <v>61.2</v>
      </c>
      <c r="L270" t="n">
        <v>1.75</v>
      </c>
      <c r="M270" t="n">
        <v>159</v>
      </c>
      <c r="N270" t="n">
        <v>78.73999999999999</v>
      </c>
      <c r="O270" t="n">
        <v>35592.57</v>
      </c>
      <c r="P270" t="n">
        <v>388.66</v>
      </c>
      <c r="Q270" t="n">
        <v>3798.61</v>
      </c>
      <c r="R270" t="n">
        <v>215.6</v>
      </c>
      <c r="S270" t="n">
        <v>58.18</v>
      </c>
      <c r="T270" t="n">
        <v>76255.89999999999</v>
      </c>
      <c r="U270" t="n">
        <v>0.27</v>
      </c>
      <c r="V270" t="n">
        <v>0.72</v>
      </c>
      <c r="W270" t="n">
        <v>2.99</v>
      </c>
      <c r="X270" t="n">
        <v>4.71</v>
      </c>
      <c r="Y270" t="n">
        <v>1</v>
      </c>
      <c r="Z270" t="n">
        <v>10</v>
      </c>
    </row>
    <row r="271">
      <c r="A271" t="n">
        <v>4</v>
      </c>
      <c r="B271" t="n">
        <v>145</v>
      </c>
      <c r="C271" t="inlineStr">
        <is>
          <t xml:space="preserve">CONCLUIDO	</t>
        </is>
      </c>
      <c r="D271" t="n">
        <v>3.1022</v>
      </c>
      <c r="E271" t="n">
        <v>32.24</v>
      </c>
      <c r="F271" t="n">
        <v>22.01</v>
      </c>
      <c r="G271" t="n">
        <v>9.779999999999999</v>
      </c>
      <c r="H271" t="n">
        <v>0.12</v>
      </c>
      <c r="I271" t="n">
        <v>135</v>
      </c>
      <c r="J271" t="n">
        <v>287.19</v>
      </c>
      <c r="K271" t="n">
        <v>61.2</v>
      </c>
      <c r="L271" t="n">
        <v>2</v>
      </c>
      <c r="M271" t="n">
        <v>133</v>
      </c>
      <c r="N271" t="n">
        <v>78.98999999999999</v>
      </c>
      <c r="O271" t="n">
        <v>35654.65</v>
      </c>
      <c r="P271" t="n">
        <v>372.63</v>
      </c>
      <c r="Q271" t="n">
        <v>3799.08</v>
      </c>
      <c r="R271" t="n">
        <v>190.15</v>
      </c>
      <c r="S271" t="n">
        <v>58.18</v>
      </c>
      <c r="T271" t="n">
        <v>63660.7</v>
      </c>
      <c r="U271" t="n">
        <v>0.31</v>
      </c>
      <c r="V271" t="n">
        <v>0.75</v>
      </c>
      <c r="W271" t="n">
        <v>2.95</v>
      </c>
      <c r="X271" t="n">
        <v>3.94</v>
      </c>
      <c r="Y271" t="n">
        <v>1</v>
      </c>
      <c r="Z271" t="n">
        <v>10</v>
      </c>
    </row>
    <row r="272">
      <c r="A272" t="n">
        <v>5</v>
      </c>
      <c r="B272" t="n">
        <v>145</v>
      </c>
      <c r="C272" t="inlineStr">
        <is>
          <t xml:space="preserve">CONCLUIDO	</t>
        </is>
      </c>
      <c r="D272" t="n">
        <v>3.263</v>
      </c>
      <c r="E272" t="n">
        <v>30.65</v>
      </c>
      <c r="F272" t="n">
        <v>21.45</v>
      </c>
      <c r="G272" t="n">
        <v>11.09</v>
      </c>
      <c r="H272" t="n">
        <v>0.14</v>
      </c>
      <c r="I272" t="n">
        <v>116</v>
      </c>
      <c r="J272" t="n">
        <v>287.7</v>
      </c>
      <c r="K272" t="n">
        <v>61.2</v>
      </c>
      <c r="L272" t="n">
        <v>2.25</v>
      </c>
      <c r="M272" t="n">
        <v>114</v>
      </c>
      <c r="N272" t="n">
        <v>79.25</v>
      </c>
      <c r="O272" t="n">
        <v>35716.83</v>
      </c>
      <c r="P272" t="n">
        <v>359.6</v>
      </c>
      <c r="Q272" t="n">
        <v>3798.32</v>
      </c>
      <c r="R272" t="n">
        <v>171.85</v>
      </c>
      <c r="S272" t="n">
        <v>58.18</v>
      </c>
      <c r="T272" t="n">
        <v>54604.78</v>
      </c>
      <c r="U272" t="n">
        <v>0.34</v>
      </c>
      <c r="V272" t="n">
        <v>0.77</v>
      </c>
      <c r="W272" t="n">
        <v>2.92</v>
      </c>
      <c r="X272" t="n">
        <v>3.37</v>
      </c>
      <c r="Y272" t="n">
        <v>1</v>
      </c>
      <c r="Z272" t="n">
        <v>10</v>
      </c>
    </row>
    <row r="273">
      <c r="A273" t="n">
        <v>6</v>
      </c>
      <c r="B273" t="n">
        <v>145</v>
      </c>
      <c r="C273" t="inlineStr">
        <is>
          <t xml:space="preserve">CONCLUIDO	</t>
        </is>
      </c>
      <c r="D273" t="n">
        <v>3.3953</v>
      </c>
      <c r="E273" t="n">
        <v>29.45</v>
      </c>
      <c r="F273" t="n">
        <v>21.01</v>
      </c>
      <c r="G273" t="n">
        <v>12.36</v>
      </c>
      <c r="H273" t="n">
        <v>0.15</v>
      </c>
      <c r="I273" t="n">
        <v>102</v>
      </c>
      <c r="J273" t="n">
        <v>288.2</v>
      </c>
      <c r="K273" t="n">
        <v>61.2</v>
      </c>
      <c r="L273" t="n">
        <v>2.5</v>
      </c>
      <c r="M273" t="n">
        <v>100</v>
      </c>
      <c r="N273" t="n">
        <v>79.5</v>
      </c>
      <c r="O273" t="n">
        <v>35779.11</v>
      </c>
      <c r="P273" t="n">
        <v>349.43</v>
      </c>
      <c r="Q273" t="n">
        <v>3798.46</v>
      </c>
      <c r="R273" t="n">
        <v>158.03</v>
      </c>
      <c r="S273" t="n">
        <v>58.18</v>
      </c>
      <c r="T273" t="n">
        <v>47767.11</v>
      </c>
      <c r="U273" t="n">
        <v>0.37</v>
      </c>
      <c r="V273" t="n">
        <v>0.78</v>
      </c>
      <c r="W273" t="n">
        <v>2.88</v>
      </c>
      <c r="X273" t="n">
        <v>2.93</v>
      </c>
      <c r="Y273" t="n">
        <v>1</v>
      </c>
      <c r="Z273" t="n">
        <v>10</v>
      </c>
    </row>
    <row r="274">
      <c r="A274" t="n">
        <v>7</v>
      </c>
      <c r="B274" t="n">
        <v>145</v>
      </c>
      <c r="C274" t="inlineStr">
        <is>
          <t xml:space="preserve">CONCLUIDO	</t>
        </is>
      </c>
      <c r="D274" t="n">
        <v>3.5137</v>
      </c>
      <c r="E274" t="n">
        <v>28.46</v>
      </c>
      <c r="F274" t="n">
        <v>20.66</v>
      </c>
      <c r="G274" t="n">
        <v>13.77</v>
      </c>
      <c r="H274" t="n">
        <v>0.17</v>
      </c>
      <c r="I274" t="n">
        <v>90</v>
      </c>
      <c r="J274" t="n">
        <v>288.71</v>
      </c>
      <c r="K274" t="n">
        <v>61.2</v>
      </c>
      <c r="L274" t="n">
        <v>2.75</v>
      </c>
      <c r="M274" t="n">
        <v>88</v>
      </c>
      <c r="N274" t="n">
        <v>79.76000000000001</v>
      </c>
      <c r="O274" t="n">
        <v>35841.5</v>
      </c>
      <c r="P274" t="n">
        <v>340.66</v>
      </c>
      <c r="Q274" t="n">
        <v>3798.26</v>
      </c>
      <c r="R274" t="n">
        <v>146.45</v>
      </c>
      <c r="S274" t="n">
        <v>58.18</v>
      </c>
      <c r="T274" t="n">
        <v>42035.14</v>
      </c>
      <c r="U274" t="n">
        <v>0.4</v>
      </c>
      <c r="V274" t="n">
        <v>0.8</v>
      </c>
      <c r="W274" t="n">
        <v>2.87</v>
      </c>
      <c r="X274" t="n">
        <v>2.59</v>
      </c>
      <c r="Y274" t="n">
        <v>1</v>
      </c>
      <c r="Z274" t="n">
        <v>10</v>
      </c>
    </row>
    <row r="275">
      <c r="A275" t="n">
        <v>8</v>
      </c>
      <c r="B275" t="n">
        <v>145</v>
      </c>
      <c r="C275" t="inlineStr">
        <is>
          <t xml:space="preserve">CONCLUIDO	</t>
        </is>
      </c>
      <c r="D275" t="n">
        <v>3.6088</v>
      </c>
      <c r="E275" t="n">
        <v>27.71</v>
      </c>
      <c r="F275" t="n">
        <v>20.4</v>
      </c>
      <c r="G275" t="n">
        <v>15.11</v>
      </c>
      <c r="H275" t="n">
        <v>0.18</v>
      </c>
      <c r="I275" t="n">
        <v>81</v>
      </c>
      <c r="J275" t="n">
        <v>289.21</v>
      </c>
      <c r="K275" t="n">
        <v>61.2</v>
      </c>
      <c r="L275" t="n">
        <v>3</v>
      </c>
      <c r="M275" t="n">
        <v>79</v>
      </c>
      <c r="N275" t="n">
        <v>80.02</v>
      </c>
      <c r="O275" t="n">
        <v>35903.99</v>
      </c>
      <c r="P275" t="n">
        <v>333.02</v>
      </c>
      <c r="Q275" t="n">
        <v>3798.19</v>
      </c>
      <c r="R275" t="n">
        <v>137.72</v>
      </c>
      <c r="S275" t="n">
        <v>58.18</v>
      </c>
      <c r="T275" t="n">
        <v>37714.41</v>
      </c>
      <c r="U275" t="n">
        <v>0.42</v>
      </c>
      <c r="V275" t="n">
        <v>0.8100000000000001</v>
      </c>
      <c r="W275" t="n">
        <v>2.85</v>
      </c>
      <c r="X275" t="n">
        <v>2.32</v>
      </c>
      <c r="Y275" t="n">
        <v>1</v>
      </c>
      <c r="Z275" t="n">
        <v>10</v>
      </c>
    </row>
    <row r="276">
      <c r="A276" t="n">
        <v>9</v>
      </c>
      <c r="B276" t="n">
        <v>145</v>
      </c>
      <c r="C276" t="inlineStr">
        <is>
          <t xml:space="preserve">CONCLUIDO	</t>
        </is>
      </c>
      <c r="D276" t="n">
        <v>3.6969</v>
      </c>
      <c r="E276" t="n">
        <v>27.05</v>
      </c>
      <c r="F276" t="n">
        <v>20.17</v>
      </c>
      <c r="G276" t="n">
        <v>16.58</v>
      </c>
      <c r="H276" t="n">
        <v>0.2</v>
      </c>
      <c r="I276" t="n">
        <v>73</v>
      </c>
      <c r="J276" t="n">
        <v>289.72</v>
      </c>
      <c r="K276" t="n">
        <v>61.2</v>
      </c>
      <c r="L276" t="n">
        <v>3.25</v>
      </c>
      <c r="M276" t="n">
        <v>71</v>
      </c>
      <c r="N276" t="n">
        <v>80.27</v>
      </c>
      <c r="O276" t="n">
        <v>35966.59</v>
      </c>
      <c r="P276" t="n">
        <v>325.92</v>
      </c>
      <c r="Q276" t="n">
        <v>3798.23</v>
      </c>
      <c r="R276" t="n">
        <v>130.38</v>
      </c>
      <c r="S276" t="n">
        <v>58.18</v>
      </c>
      <c r="T276" t="n">
        <v>34087.04</v>
      </c>
      <c r="U276" t="n">
        <v>0.45</v>
      </c>
      <c r="V276" t="n">
        <v>0.82</v>
      </c>
      <c r="W276" t="n">
        <v>2.84</v>
      </c>
      <c r="X276" t="n">
        <v>2.09</v>
      </c>
      <c r="Y276" t="n">
        <v>1</v>
      </c>
      <c r="Z276" t="n">
        <v>10</v>
      </c>
    </row>
    <row r="277">
      <c r="A277" t="n">
        <v>10</v>
      </c>
      <c r="B277" t="n">
        <v>145</v>
      </c>
      <c r="C277" t="inlineStr">
        <is>
          <t xml:space="preserve">CONCLUIDO	</t>
        </is>
      </c>
      <c r="D277" t="n">
        <v>3.7668</v>
      </c>
      <c r="E277" t="n">
        <v>26.55</v>
      </c>
      <c r="F277" t="n">
        <v>19.99</v>
      </c>
      <c r="G277" t="n">
        <v>17.9</v>
      </c>
      <c r="H277" t="n">
        <v>0.21</v>
      </c>
      <c r="I277" t="n">
        <v>67</v>
      </c>
      <c r="J277" t="n">
        <v>290.23</v>
      </c>
      <c r="K277" t="n">
        <v>61.2</v>
      </c>
      <c r="L277" t="n">
        <v>3.5</v>
      </c>
      <c r="M277" t="n">
        <v>65</v>
      </c>
      <c r="N277" t="n">
        <v>80.53</v>
      </c>
      <c r="O277" t="n">
        <v>36029.29</v>
      </c>
      <c r="P277" t="n">
        <v>320.72</v>
      </c>
      <c r="Q277" t="n">
        <v>3798.37</v>
      </c>
      <c r="R277" t="n">
        <v>124.68</v>
      </c>
      <c r="S277" t="n">
        <v>58.18</v>
      </c>
      <c r="T277" t="n">
        <v>31266.45</v>
      </c>
      <c r="U277" t="n">
        <v>0.47</v>
      </c>
      <c r="V277" t="n">
        <v>0.82</v>
      </c>
      <c r="W277" t="n">
        <v>2.83</v>
      </c>
      <c r="X277" t="n">
        <v>1.92</v>
      </c>
      <c r="Y277" t="n">
        <v>1</v>
      </c>
      <c r="Z277" t="n">
        <v>10</v>
      </c>
    </row>
    <row r="278">
      <c r="A278" t="n">
        <v>11</v>
      </c>
      <c r="B278" t="n">
        <v>145</v>
      </c>
      <c r="C278" t="inlineStr">
        <is>
          <t xml:space="preserve">CONCLUIDO	</t>
        </is>
      </c>
      <c r="D278" t="n">
        <v>3.8251</v>
      </c>
      <c r="E278" t="n">
        <v>26.14</v>
      </c>
      <c r="F278" t="n">
        <v>19.85</v>
      </c>
      <c r="G278" t="n">
        <v>19.21</v>
      </c>
      <c r="H278" t="n">
        <v>0.23</v>
      </c>
      <c r="I278" t="n">
        <v>62</v>
      </c>
      <c r="J278" t="n">
        <v>290.74</v>
      </c>
      <c r="K278" t="n">
        <v>61.2</v>
      </c>
      <c r="L278" t="n">
        <v>3.75</v>
      </c>
      <c r="M278" t="n">
        <v>60</v>
      </c>
      <c r="N278" t="n">
        <v>80.79000000000001</v>
      </c>
      <c r="O278" t="n">
        <v>36092.1</v>
      </c>
      <c r="P278" t="n">
        <v>315.14</v>
      </c>
      <c r="Q278" t="n">
        <v>3798.24</v>
      </c>
      <c r="R278" t="n">
        <v>119.58</v>
      </c>
      <c r="S278" t="n">
        <v>58.18</v>
      </c>
      <c r="T278" t="n">
        <v>28739.22</v>
      </c>
      <c r="U278" t="n">
        <v>0.49</v>
      </c>
      <c r="V278" t="n">
        <v>0.83</v>
      </c>
      <c r="W278" t="n">
        <v>2.84</v>
      </c>
      <c r="X278" t="n">
        <v>1.78</v>
      </c>
      <c r="Y278" t="n">
        <v>1</v>
      </c>
      <c r="Z278" t="n">
        <v>10</v>
      </c>
    </row>
    <row r="279">
      <c r="A279" t="n">
        <v>12</v>
      </c>
      <c r="B279" t="n">
        <v>145</v>
      </c>
      <c r="C279" t="inlineStr">
        <is>
          <t xml:space="preserve">CONCLUIDO	</t>
        </is>
      </c>
      <c r="D279" t="n">
        <v>3.8885</v>
      </c>
      <c r="E279" t="n">
        <v>25.72</v>
      </c>
      <c r="F279" t="n">
        <v>19.7</v>
      </c>
      <c r="G279" t="n">
        <v>20.73</v>
      </c>
      <c r="H279" t="n">
        <v>0.24</v>
      </c>
      <c r="I279" t="n">
        <v>57</v>
      </c>
      <c r="J279" t="n">
        <v>291.25</v>
      </c>
      <c r="K279" t="n">
        <v>61.2</v>
      </c>
      <c r="L279" t="n">
        <v>4</v>
      </c>
      <c r="M279" t="n">
        <v>55</v>
      </c>
      <c r="N279" t="n">
        <v>81.05</v>
      </c>
      <c r="O279" t="n">
        <v>36155.02</v>
      </c>
      <c r="P279" t="n">
        <v>309.12</v>
      </c>
      <c r="Q279" t="n">
        <v>3798.27</v>
      </c>
      <c r="R279" t="n">
        <v>115.26</v>
      </c>
      <c r="S279" t="n">
        <v>58.18</v>
      </c>
      <c r="T279" t="n">
        <v>26604.83</v>
      </c>
      <c r="U279" t="n">
        <v>0.5</v>
      </c>
      <c r="V279" t="n">
        <v>0.84</v>
      </c>
      <c r="W279" t="n">
        <v>2.81</v>
      </c>
      <c r="X279" t="n">
        <v>1.62</v>
      </c>
      <c r="Y279" t="n">
        <v>1</v>
      </c>
      <c r="Z279" t="n">
        <v>10</v>
      </c>
    </row>
    <row r="280">
      <c r="A280" t="n">
        <v>13</v>
      </c>
      <c r="B280" t="n">
        <v>145</v>
      </c>
      <c r="C280" t="inlineStr">
        <is>
          <t xml:space="preserve">CONCLUIDO	</t>
        </is>
      </c>
      <c r="D280" t="n">
        <v>3.9398</v>
      </c>
      <c r="E280" t="n">
        <v>25.38</v>
      </c>
      <c r="F280" t="n">
        <v>19.58</v>
      </c>
      <c r="G280" t="n">
        <v>22.16</v>
      </c>
      <c r="H280" t="n">
        <v>0.26</v>
      </c>
      <c r="I280" t="n">
        <v>53</v>
      </c>
      <c r="J280" t="n">
        <v>291.76</v>
      </c>
      <c r="K280" t="n">
        <v>61.2</v>
      </c>
      <c r="L280" t="n">
        <v>4.25</v>
      </c>
      <c r="M280" t="n">
        <v>51</v>
      </c>
      <c r="N280" t="n">
        <v>81.31</v>
      </c>
      <c r="O280" t="n">
        <v>36218.04</v>
      </c>
      <c r="P280" t="n">
        <v>303.32</v>
      </c>
      <c r="Q280" t="n">
        <v>3798.01</v>
      </c>
      <c r="R280" t="n">
        <v>111.56</v>
      </c>
      <c r="S280" t="n">
        <v>58.18</v>
      </c>
      <c r="T280" t="n">
        <v>24774.86</v>
      </c>
      <c r="U280" t="n">
        <v>0.52</v>
      </c>
      <c r="V280" t="n">
        <v>0.84</v>
      </c>
      <c r="W280" t="n">
        <v>2.79</v>
      </c>
      <c r="X280" t="n">
        <v>1.51</v>
      </c>
      <c r="Y280" t="n">
        <v>1</v>
      </c>
      <c r="Z280" t="n">
        <v>10</v>
      </c>
    </row>
    <row r="281">
      <c r="A281" t="n">
        <v>14</v>
      </c>
      <c r="B281" t="n">
        <v>145</v>
      </c>
      <c r="C281" t="inlineStr">
        <is>
          <t xml:space="preserve">CONCLUIDO	</t>
        </is>
      </c>
      <c r="D281" t="n">
        <v>3.9918</v>
      </c>
      <c r="E281" t="n">
        <v>25.05</v>
      </c>
      <c r="F281" t="n">
        <v>19.46</v>
      </c>
      <c r="G281" t="n">
        <v>23.83</v>
      </c>
      <c r="H281" t="n">
        <v>0.27</v>
      </c>
      <c r="I281" t="n">
        <v>49</v>
      </c>
      <c r="J281" t="n">
        <v>292.27</v>
      </c>
      <c r="K281" t="n">
        <v>61.2</v>
      </c>
      <c r="L281" t="n">
        <v>4.5</v>
      </c>
      <c r="M281" t="n">
        <v>47</v>
      </c>
      <c r="N281" t="n">
        <v>81.56999999999999</v>
      </c>
      <c r="O281" t="n">
        <v>36281.16</v>
      </c>
      <c r="P281" t="n">
        <v>297.84</v>
      </c>
      <c r="Q281" t="n">
        <v>3798.29</v>
      </c>
      <c r="R281" t="n">
        <v>107.58</v>
      </c>
      <c r="S281" t="n">
        <v>58.18</v>
      </c>
      <c r="T281" t="n">
        <v>22807.75</v>
      </c>
      <c r="U281" t="n">
        <v>0.54</v>
      </c>
      <c r="V281" t="n">
        <v>0.85</v>
      </c>
      <c r="W281" t="n">
        <v>2.79</v>
      </c>
      <c r="X281" t="n">
        <v>1.39</v>
      </c>
      <c r="Y281" t="n">
        <v>1</v>
      </c>
      <c r="Z281" t="n">
        <v>10</v>
      </c>
    </row>
    <row r="282">
      <c r="A282" t="n">
        <v>15</v>
      </c>
      <c r="B282" t="n">
        <v>145</v>
      </c>
      <c r="C282" t="inlineStr">
        <is>
          <t xml:space="preserve">CONCLUIDO	</t>
        </is>
      </c>
      <c r="D282" t="n">
        <v>4.033</v>
      </c>
      <c r="E282" t="n">
        <v>24.8</v>
      </c>
      <c r="F282" t="n">
        <v>19.37</v>
      </c>
      <c r="G282" t="n">
        <v>25.26</v>
      </c>
      <c r="H282" t="n">
        <v>0.29</v>
      </c>
      <c r="I282" t="n">
        <v>46</v>
      </c>
      <c r="J282" t="n">
        <v>292.79</v>
      </c>
      <c r="K282" t="n">
        <v>61.2</v>
      </c>
      <c r="L282" t="n">
        <v>4.75</v>
      </c>
      <c r="M282" t="n">
        <v>44</v>
      </c>
      <c r="N282" t="n">
        <v>81.84</v>
      </c>
      <c r="O282" t="n">
        <v>36344.4</v>
      </c>
      <c r="P282" t="n">
        <v>293.37</v>
      </c>
      <c r="Q282" t="n">
        <v>3798.18</v>
      </c>
      <c r="R282" t="n">
        <v>104.19</v>
      </c>
      <c r="S282" t="n">
        <v>58.18</v>
      </c>
      <c r="T282" t="n">
        <v>21127.85</v>
      </c>
      <c r="U282" t="n">
        <v>0.5600000000000001</v>
      </c>
      <c r="V282" t="n">
        <v>0.85</v>
      </c>
      <c r="W282" t="n">
        <v>2.79</v>
      </c>
      <c r="X282" t="n">
        <v>1.3</v>
      </c>
      <c r="Y282" t="n">
        <v>1</v>
      </c>
      <c r="Z282" t="n">
        <v>10</v>
      </c>
    </row>
    <row r="283">
      <c r="A283" t="n">
        <v>16</v>
      </c>
      <c r="B283" t="n">
        <v>145</v>
      </c>
      <c r="C283" t="inlineStr">
        <is>
          <t xml:space="preserve">CONCLUIDO	</t>
        </is>
      </c>
      <c r="D283" t="n">
        <v>4.074</v>
      </c>
      <c r="E283" t="n">
        <v>24.55</v>
      </c>
      <c r="F283" t="n">
        <v>19.28</v>
      </c>
      <c r="G283" t="n">
        <v>26.9</v>
      </c>
      <c r="H283" t="n">
        <v>0.3</v>
      </c>
      <c r="I283" t="n">
        <v>43</v>
      </c>
      <c r="J283" t="n">
        <v>293.3</v>
      </c>
      <c r="K283" t="n">
        <v>61.2</v>
      </c>
      <c r="L283" t="n">
        <v>5</v>
      </c>
      <c r="M283" t="n">
        <v>41</v>
      </c>
      <c r="N283" t="n">
        <v>82.09999999999999</v>
      </c>
      <c r="O283" t="n">
        <v>36407.75</v>
      </c>
      <c r="P283" t="n">
        <v>288.14</v>
      </c>
      <c r="Q283" t="n">
        <v>3798.01</v>
      </c>
      <c r="R283" t="n">
        <v>101.34</v>
      </c>
      <c r="S283" t="n">
        <v>58.18</v>
      </c>
      <c r="T283" t="n">
        <v>19716.8</v>
      </c>
      <c r="U283" t="n">
        <v>0.57</v>
      </c>
      <c r="V283" t="n">
        <v>0.86</v>
      </c>
      <c r="W283" t="n">
        <v>2.79</v>
      </c>
      <c r="X283" t="n">
        <v>1.21</v>
      </c>
      <c r="Y283" t="n">
        <v>1</v>
      </c>
      <c r="Z283" t="n">
        <v>10</v>
      </c>
    </row>
    <row r="284">
      <c r="A284" t="n">
        <v>17</v>
      </c>
      <c r="B284" t="n">
        <v>145</v>
      </c>
      <c r="C284" t="inlineStr">
        <is>
          <t xml:space="preserve">CONCLUIDO	</t>
        </is>
      </c>
      <c r="D284" t="n">
        <v>4.1132</v>
      </c>
      <c r="E284" t="n">
        <v>24.31</v>
      </c>
      <c r="F284" t="n">
        <v>19.21</v>
      </c>
      <c r="G284" t="n">
        <v>28.81</v>
      </c>
      <c r="H284" t="n">
        <v>0.32</v>
      </c>
      <c r="I284" t="n">
        <v>40</v>
      </c>
      <c r="J284" t="n">
        <v>293.81</v>
      </c>
      <c r="K284" t="n">
        <v>61.2</v>
      </c>
      <c r="L284" t="n">
        <v>5.25</v>
      </c>
      <c r="M284" t="n">
        <v>38</v>
      </c>
      <c r="N284" t="n">
        <v>82.36</v>
      </c>
      <c r="O284" t="n">
        <v>36471.2</v>
      </c>
      <c r="P284" t="n">
        <v>284.04</v>
      </c>
      <c r="Q284" t="n">
        <v>3798.23</v>
      </c>
      <c r="R284" t="n">
        <v>99.14</v>
      </c>
      <c r="S284" t="n">
        <v>58.18</v>
      </c>
      <c r="T284" t="n">
        <v>18630.1</v>
      </c>
      <c r="U284" t="n">
        <v>0.59</v>
      </c>
      <c r="V284" t="n">
        <v>0.86</v>
      </c>
      <c r="W284" t="n">
        <v>2.78</v>
      </c>
      <c r="X284" t="n">
        <v>1.14</v>
      </c>
      <c r="Y284" t="n">
        <v>1</v>
      </c>
      <c r="Z284" t="n">
        <v>10</v>
      </c>
    </row>
    <row r="285">
      <c r="A285" t="n">
        <v>18</v>
      </c>
      <c r="B285" t="n">
        <v>145</v>
      </c>
      <c r="C285" t="inlineStr">
        <is>
          <t xml:space="preserve">CONCLUIDO	</t>
        </is>
      </c>
      <c r="D285" t="n">
        <v>4.1395</v>
      </c>
      <c r="E285" t="n">
        <v>24.16</v>
      </c>
      <c r="F285" t="n">
        <v>19.16</v>
      </c>
      <c r="G285" t="n">
        <v>30.25</v>
      </c>
      <c r="H285" t="n">
        <v>0.33</v>
      </c>
      <c r="I285" t="n">
        <v>38</v>
      </c>
      <c r="J285" t="n">
        <v>294.33</v>
      </c>
      <c r="K285" t="n">
        <v>61.2</v>
      </c>
      <c r="L285" t="n">
        <v>5.5</v>
      </c>
      <c r="M285" t="n">
        <v>36</v>
      </c>
      <c r="N285" t="n">
        <v>82.63</v>
      </c>
      <c r="O285" t="n">
        <v>36534.76</v>
      </c>
      <c r="P285" t="n">
        <v>279.26</v>
      </c>
      <c r="Q285" t="n">
        <v>3797.83</v>
      </c>
      <c r="R285" t="n">
        <v>97.90000000000001</v>
      </c>
      <c r="S285" t="n">
        <v>58.18</v>
      </c>
      <c r="T285" t="n">
        <v>18022.58</v>
      </c>
      <c r="U285" t="n">
        <v>0.59</v>
      </c>
      <c r="V285" t="n">
        <v>0.86</v>
      </c>
      <c r="W285" t="n">
        <v>2.77</v>
      </c>
      <c r="X285" t="n">
        <v>1.09</v>
      </c>
      <c r="Y285" t="n">
        <v>1</v>
      </c>
      <c r="Z285" t="n">
        <v>10</v>
      </c>
    </row>
    <row r="286">
      <c r="A286" t="n">
        <v>19</v>
      </c>
      <c r="B286" t="n">
        <v>145</v>
      </c>
      <c r="C286" t="inlineStr">
        <is>
          <t xml:space="preserve">CONCLUIDO	</t>
        </is>
      </c>
      <c r="D286" t="n">
        <v>4.1839</v>
      </c>
      <c r="E286" t="n">
        <v>23.9</v>
      </c>
      <c r="F286" t="n">
        <v>19.07</v>
      </c>
      <c r="G286" t="n">
        <v>32.68</v>
      </c>
      <c r="H286" t="n">
        <v>0.35</v>
      </c>
      <c r="I286" t="n">
        <v>35</v>
      </c>
      <c r="J286" t="n">
        <v>294.84</v>
      </c>
      <c r="K286" t="n">
        <v>61.2</v>
      </c>
      <c r="L286" t="n">
        <v>5.75</v>
      </c>
      <c r="M286" t="n">
        <v>33</v>
      </c>
      <c r="N286" t="n">
        <v>82.90000000000001</v>
      </c>
      <c r="O286" t="n">
        <v>36598.44</v>
      </c>
      <c r="P286" t="n">
        <v>272.97</v>
      </c>
      <c r="Q286" t="n">
        <v>3797.84</v>
      </c>
      <c r="R286" t="n">
        <v>94.73</v>
      </c>
      <c r="S286" t="n">
        <v>58.18</v>
      </c>
      <c r="T286" t="n">
        <v>16450.97</v>
      </c>
      <c r="U286" t="n">
        <v>0.61</v>
      </c>
      <c r="V286" t="n">
        <v>0.86</v>
      </c>
      <c r="W286" t="n">
        <v>2.77</v>
      </c>
      <c r="X286" t="n">
        <v>0.99</v>
      </c>
      <c r="Y286" t="n">
        <v>1</v>
      </c>
      <c r="Z286" t="n">
        <v>10</v>
      </c>
    </row>
    <row r="287">
      <c r="A287" t="n">
        <v>20</v>
      </c>
      <c r="B287" t="n">
        <v>145</v>
      </c>
      <c r="C287" t="inlineStr">
        <is>
          <t xml:space="preserve">CONCLUIDO	</t>
        </is>
      </c>
      <c r="D287" t="n">
        <v>4.1983</v>
      </c>
      <c r="E287" t="n">
        <v>23.82</v>
      </c>
      <c r="F287" t="n">
        <v>19.04</v>
      </c>
      <c r="G287" t="n">
        <v>33.6</v>
      </c>
      <c r="H287" t="n">
        <v>0.36</v>
      </c>
      <c r="I287" t="n">
        <v>34</v>
      </c>
      <c r="J287" t="n">
        <v>295.36</v>
      </c>
      <c r="K287" t="n">
        <v>61.2</v>
      </c>
      <c r="L287" t="n">
        <v>6</v>
      </c>
      <c r="M287" t="n">
        <v>31</v>
      </c>
      <c r="N287" t="n">
        <v>83.16</v>
      </c>
      <c r="O287" t="n">
        <v>36662.22</v>
      </c>
      <c r="P287" t="n">
        <v>269.54</v>
      </c>
      <c r="Q287" t="n">
        <v>3797.84</v>
      </c>
      <c r="R287" t="n">
        <v>93.51000000000001</v>
      </c>
      <c r="S287" t="n">
        <v>58.18</v>
      </c>
      <c r="T287" t="n">
        <v>15846.49</v>
      </c>
      <c r="U287" t="n">
        <v>0.62</v>
      </c>
      <c r="V287" t="n">
        <v>0.87</v>
      </c>
      <c r="W287" t="n">
        <v>2.78</v>
      </c>
      <c r="X287" t="n">
        <v>0.97</v>
      </c>
      <c r="Y287" t="n">
        <v>1</v>
      </c>
      <c r="Z287" t="n">
        <v>10</v>
      </c>
    </row>
    <row r="288">
      <c r="A288" t="n">
        <v>21</v>
      </c>
      <c r="B288" t="n">
        <v>145</v>
      </c>
      <c r="C288" t="inlineStr">
        <is>
          <t xml:space="preserve">CONCLUIDO	</t>
        </is>
      </c>
      <c r="D288" t="n">
        <v>4.2297</v>
      </c>
      <c r="E288" t="n">
        <v>23.64</v>
      </c>
      <c r="F288" t="n">
        <v>18.97</v>
      </c>
      <c r="G288" t="n">
        <v>35.57</v>
      </c>
      <c r="H288" t="n">
        <v>0.38</v>
      </c>
      <c r="I288" t="n">
        <v>32</v>
      </c>
      <c r="J288" t="n">
        <v>295.88</v>
      </c>
      <c r="K288" t="n">
        <v>61.2</v>
      </c>
      <c r="L288" t="n">
        <v>6.25</v>
      </c>
      <c r="M288" t="n">
        <v>27</v>
      </c>
      <c r="N288" t="n">
        <v>83.43000000000001</v>
      </c>
      <c r="O288" t="n">
        <v>36726.12</v>
      </c>
      <c r="P288" t="n">
        <v>265.19</v>
      </c>
      <c r="Q288" t="n">
        <v>3798.05</v>
      </c>
      <c r="R288" t="n">
        <v>91.3</v>
      </c>
      <c r="S288" t="n">
        <v>58.18</v>
      </c>
      <c r="T288" t="n">
        <v>14749.57</v>
      </c>
      <c r="U288" t="n">
        <v>0.64</v>
      </c>
      <c r="V288" t="n">
        <v>0.87</v>
      </c>
      <c r="W288" t="n">
        <v>2.77</v>
      </c>
      <c r="X288" t="n">
        <v>0.9</v>
      </c>
      <c r="Y288" t="n">
        <v>1</v>
      </c>
      <c r="Z288" t="n">
        <v>10</v>
      </c>
    </row>
    <row r="289">
      <c r="A289" t="n">
        <v>22</v>
      </c>
      <c r="B289" t="n">
        <v>145</v>
      </c>
      <c r="C289" t="inlineStr">
        <is>
          <t xml:space="preserve">CONCLUIDO	</t>
        </is>
      </c>
      <c r="D289" t="n">
        <v>4.2594</v>
      </c>
      <c r="E289" t="n">
        <v>23.48</v>
      </c>
      <c r="F289" t="n">
        <v>18.91</v>
      </c>
      <c r="G289" t="n">
        <v>37.82</v>
      </c>
      <c r="H289" t="n">
        <v>0.39</v>
      </c>
      <c r="I289" t="n">
        <v>30</v>
      </c>
      <c r="J289" t="n">
        <v>296.4</v>
      </c>
      <c r="K289" t="n">
        <v>61.2</v>
      </c>
      <c r="L289" t="n">
        <v>6.5</v>
      </c>
      <c r="M289" t="n">
        <v>22</v>
      </c>
      <c r="N289" t="n">
        <v>83.7</v>
      </c>
      <c r="O289" t="n">
        <v>36790.13</v>
      </c>
      <c r="P289" t="n">
        <v>260.9</v>
      </c>
      <c r="Q289" t="n">
        <v>3797.97</v>
      </c>
      <c r="R289" t="n">
        <v>89.2</v>
      </c>
      <c r="S289" t="n">
        <v>58.18</v>
      </c>
      <c r="T289" t="n">
        <v>13713.24</v>
      </c>
      <c r="U289" t="n">
        <v>0.65</v>
      </c>
      <c r="V289" t="n">
        <v>0.87</v>
      </c>
      <c r="W289" t="n">
        <v>2.78</v>
      </c>
      <c r="X289" t="n">
        <v>0.84</v>
      </c>
      <c r="Y289" t="n">
        <v>1</v>
      </c>
      <c r="Z289" t="n">
        <v>10</v>
      </c>
    </row>
    <row r="290">
      <c r="A290" t="n">
        <v>23</v>
      </c>
      <c r="B290" t="n">
        <v>145</v>
      </c>
      <c r="C290" t="inlineStr">
        <is>
          <t xml:space="preserve">CONCLUIDO	</t>
        </is>
      </c>
      <c r="D290" t="n">
        <v>4.2575</v>
      </c>
      <c r="E290" t="n">
        <v>23.49</v>
      </c>
      <c r="F290" t="n">
        <v>18.92</v>
      </c>
      <c r="G290" t="n">
        <v>37.84</v>
      </c>
      <c r="H290" t="n">
        <v>0.4</v>
      </c>
      <c r="I290" t="n">
        <v>30</v>
      </c>
      <c r="J290" t="n">
        <v>296.92</v>
      </c>
      <c r="K290" t="n">
        <v>61.2</v>
      </c>
      <c r="L290" t="n">
        <v>6.75</v>
      </c>
      <c r="M290" t="n">
        <v>19</v>
      </c>
      <c r="N290" t="n">
        <v>83.97</v>
      </c>
      <c r="O290" t="n">
        <v>36854.25</v>
      </c>
      <c r="P290" t="n">
        <v>260.07</v>
      </c>
      <c r="Q290" t="n">
        <v>3798.01</v>
      </c>
      <c r="R290" t="n">
        <v>89.48</v>
      </c>
      <c r="S290" t="n">
        <v>58.18</v>
      </c>
      <c r="T290" t="n">
        <v>13853.2</v>
      </c>
      <c r="U290" t="n">
        <v>0.65</v>
      </c>
      <c r="V290" t="n">
        <v>0.87</v>
      </c>
      <c r="W290" t="n">
        <v>2.78</v>
      </c>
      <c r="X290" t="n">
        <v>0.85</v>
      </c>
      <c r="Y290" t="n">
        <v>1</v>
      </c>
      <c r="Z290" t="n">
        <v>10</v>
      </c>
    </row>
    <row r="291">
      <c r="A291" t="n">
        <v>24</v>
      </c>
      <c r="B291" t="n">
        <v>145</v>
      </c>
      <c r="C291" t="inlineStr">
        <is>
          <t xml:space="preserve">CONCLUIDO	</t>
        </is>
      </c>
      <c r="D291" t="n">
        <v>4.2701</v>
      </c>
      <c r="E291" t="n">
        <v>23.42</v>
      </c>
      <c r="F291" t="n">
        <v>18.91</v>
      </c>
      <c r="G291" t="n">
        <v>39.12</v>
      </c>
      <c r="H291" t="n">
        <v>0.42</v>
      </c>
      <c r="I291" t="n">
        <v>29</v>
      </c>
      <c r="J291" t="n">
        <v>297.44</v>
      </c>
      <c r="K291" t="n">
        <v>61.2</v>
      </c>
      <c r="L291" t="n">
        <v>7</v>
      </c>
      <c r="M291" t="n">
        <v>10</v>
      </c>
      <c r="N291" t="n">
        <v>84.23999999999999</v>
      </c>
      <c r="O291" t="n">
        <v>36918.48</v>
      </c>
      <c r="P291" t="n">
        <v>256.09</v>
      </c>
      <c r="Q291" t="n">
        <v>3797.94</v>
      </c>
      <c r="R291" t="n">
        <v>88.56</v>
      </c>
      <c r="S291" t="n">
        <v>58.18</v>
      </c>
      <c r="T291" t="n">
        <v>13397.36</v>
      </c>
      <c r="U291" t="n">
        <v>0.66</v>
      </c>
      <c r="V291" t="n">
        <v>0.87</v>
      </c>
      <c r="W291" t="n">
        <v>2.79</v>
      </c>
      <c r="X291" t="n">
        <v>0.84</v>
      </c>
      <c r="Y291" t="n">
        <v>1</v>
      </c>
      <c r="Z291" t="n">
        <v>10</v>
      </c>
    </row>
    <row r="292">
      <c r="A292" t="n">
        <v>25</v>
      </c>
      <c r="B292" t="n">
        <v>145</v>
      </c>
      <c r="C292" t="inlineStr">
        <is>
          <t xml:space="preserve">CONCLUIDO	</t>
        </is>
      </c>
      <c r="D292" t="n">
        <v>4.2844</v>
      </c>
      <c r="E292" t="n">
        <v>23.34</v>
      </c>
      <c r="F292" t="n">
        <v>18.88</v>
      </c>
      <c r="G292" t="n">
        <v>40.46</v>
      </c>
      <c r="H292" t="n">
        <v>0.43</v>
      </c>
      <c r="I292" t="n">
        <v>28</v>
      </c>
      <c r="J292" t="n">
        <v>297.96</v>
      </c>
      <c r="K292" t="n">
        <v>61.2</v>
      </c>
      <c r="L292" t="n">
        <v>7.25</v>
      </c>
      <c r="M292" t="n">
        <v>7</v>
      </c>
      <c r="N292" t="n">
        <v>84.51000000000001</v>
      </c>
      <c r="O292" t="n">
        <v>36982.83</v>
      </c>
      <c r="P292" t="n">
        <v>256.23</v>
      </c>
      <c r="Q292" t="n">
        <v>3798.62</v>
      </c>
      <c r="R292" t="n">
        <v>87.64</v>
      </c>
      <c r="S292" t="n">
        <v>58.18</v>
      </c>
      <c r="T292" t="n">
        <v>12942.87</v>
      </c>
      <c r="U292" t="n">
        <v>0.66</v>
      </c>
      <c r="V292" t="n">
        <v>0.87</v>
      </c>
      <c r="W292" t="n">
        <v>2.79</v>
      </c>
      <c r="X292" t="n">
        <v>0.8100000000000001</v>
      </c>
      <c r="Y292" t="n">
        <v>1</v>
      </c>
      <c r="Z292" t="n">
        <v>10</v>
      </c>
    </row>
    <row r="293">
      <c r="A293" t="n">
        <v>26</v>
      </c>
      <c r="B293" t="n">
        <v>145</v>
      </c>
      <c r="C293" t="inlineStr">
        <is>
          <t xml:space="preserve">CONCLUIDO	</t>
        </is>
      </c>
      <c r="D293" t="n">
        <v>4.2865</v>
      </c>
      <c r="E293" t="n">
        <v>23.33</v>
      </c>
      <c r="F293" t="n">
        <v>18.87</v>
      </c>
      <c r="G293" t="n">
        <v>40.44</v>
      </c>
      <c r="H293" t="n">
        <v>0.45</v>
      </c>
      <c r="I293" t="n">
        <v>28</v>
      </c>
      <c r="J293" t="n">
        <v>298.48</v>
      </c>
      <c r="K293" t="n">
        <v>61.2</v>
      </c>
      <c r="L293" t="n">
        <v>7.5</v>
      </c>
      <c r="M293" t="n">
        <v>4</v>
      </c>
      <c r="N293" t="n">
        <v>84.79000000000001</v>
      </c>
      <c r="O293" t="n">
        <v>37047.29</v>
      </c>
      <c r="P293" t="n">
        <v>255.03</v>
      </c>
      <c r="Q293" t="n">
        <v>3798.3</v>
      </c>
      <c r="R293" t="n">
        <v>87.09999999999999</v>
      </c>
      <c r="S293" t="n">
        <v>58.18</v>
      </c>
      <c r="T293" t="n">
        <v>12669.74</v>
      </c>
      <c r="U293" t="n">
        <v>0.67</v>
      </c>
      <c r="V293" t="n">
        <v>0.87</v>
      </c>
      <c r="W293" t="n">
        <v>2.79</v>
      </c>
      <c r="X293" t="n">
        <v>0.8</v>
      </c>
      <c r="Y293" t="n">
        <v>1</v>
      </c>
      <c r="Z293" t="n">
        <v>10</v>
      </c>
    </row>
    <row r="294">
      <c r="A294" t="n">
        <v>27</v>
      </c>
      <c r="B294" t="n">
        <v>145</v>
      </c>
      <c r="C294" t="inlineStr">
        <is>
          <t xml:space="preserve">CONCLUIDO	</t>
        </is>
      </c>
      <c r="D294" t="n">
        <v>4.2836</v>
      </c>
      <c r="E294" t="n">
        <v>23.34</v>
      </c>
      <c r="F294" t="n">
        <v>18.89</v>
      </c>
      <c r="G294" t="n">
        <v>40.47</v>
      </c>
      <c r="H294" t="n">
        <v>0.46</v>
      </c>
      <c r="I294" t="n">
        <v>28</v>
      </c>
      <c r="J294" t="n">
        <v>299.01</v>
      </c>
      <c r="K294" t="n">
        <v>61.2</v>
      </c>
      <c r="L294" t="n">
        <v>7.75</v>
      </c>
      <c r="M294" t="n">
        <v>2</v>
      </c>
      <c r="N294" t="n">
        <v>85.06</v>
      </c>
      <c r="O294" t="n">
        <v>37111.87</v>
      </c>
      <c r="P294" t="n">
        <v>254.75</v>
      </c>
      <c r="Q294" t="n">
        <v>3798.58</v>
      </c>
      <c r="R294" t="n">
        <v>87.59</v>
      </c>
      <c r="S294" t="n">
        <v>58.18</v>
      </c>
      <c r="T294" t="n">
        <v>12914.54</v>
      </c>
      <c r="U294" t="n">
        <v>0.66</v>
      </c>
      <c r="V294" t="n">
        <v>0.87</v>
      </c>
      <c r="W294" t="n">
        <v>2.8</v>
      </c>
      <c r="X294" t="n">
        <v>0.82</v>
      </c>
      <c r="Y294" t="n">
        <v>1</v>
      </c>
      <c r="Z294" t="n">
        <v>10</v>
      </c>
    </row>
    <row r="295">
      <c r="A295" t="n">
        <v>28</v>
      </c>
      <c r="B295" t="n">
        <v>145</v>
      </c>
      <c r="C295" t="inlineStr">
        <is>
          <t xml:space="preserve">CONCLUIDO	</t>
        </is>
      </c>
      <c r="D295" t="n">
        <v>4.2816</v>
      </c>
      <c r="E295" t="n">
        <v>23.36</v>
      </c>
      <c r="F295" t="n">
        <v>18.9</v>
      </c>
      <c r="G295" t="n">
        <v>40.49</v>
      </c>
      <c r="H295" t="n">
        <v>0.48</v>
      </c>
      <c r="I295" t="n">
        <v>28</v>
      </c>
      <c r="J295" t="n">
        <v>299.53</v>
      </c>
      <c r="K295" t="n">
        <v>61.2</v>
      </c>
      <c r="L295" t="n">
        <v>8</v>
      </c>
      <c r="M295" t="n">
        <v>1</v>
      </c>
      <c r="N295" t="n">
        <v>85.33</v>
      </c>
      <c r="O295" t="n">
        <v>37176.68</v>
      </c>
      <c r="P295" t="n">
        <v>255.59</v>
      </c>
      <c r="Q295" t="n">
        <v>3798.32</v>
      </c>
      <c r="R295" t="n">
        <v>87.83</v>
      </c>
      <c r="S295" t="n">
        <v>58.18</v>
      </c>
      <c r="T295" t="n">
        <v>13036.34</v>
      </c>
      <c r="U295" t="n">
        <v>0.66</v>
      </c>
      <c r="V295" t="n">
        <v>0.87</v>
      </c>
      <c r="W295" t="n">
        <v>2.8</v>
      </c>
      <c r="X295" t="n">
        <v>0.83</v>
      </c>
      <c r="Y295" t="n">
        <v>1</v>
      </c>
      <c r="Z295" t="n">
        <v>10</v>
      </c>
    </row>
    <row r="296">
      <c r="A296" t="n">
        <v>29</v>
      </c>
      <c r="B296" t="n">
        <v>145</v>
      </c>
      <c r="C296" t="inlineStr">
        <is>
          <t xml:space="preserve">CONCLUIDO	</t>
        </is>
      </c>
      <c r="D296" t="n">
        <v>4.2826</v>
      </c>
      <c r="E296" t="n">
        <v>23.35</v>
      </c>
      <c r="F296" t="n">
        <v>18.89</v>
      </c>
      <c r="G296" t="n">
        <v>40.48</v>
      </c>
      <c r="H296" t="n">
        <v>0.49</v>
      </c>
      <c r="I296" t="n">
        <v>28</v>
      </c>
      <c r="J296" t="n">
        <v>300.06</v>
      </c>
      <c r="K296" t="n">
        <v>61.2</v>
      </c>
      <c r="L296" t="n">
        <v>8.25</v>
      </c>
      <c r="M296" t="n">
        <v>0</v>
      </c>
      <c r="N296" t="n">
        <v>85.61</v>
      </c>
      <c r="O296" t="n">
        <v>37241.49</v>
      </c>
      <c r="P296" t="n">
        <v>255.29</v>
      </c>
      <c r="Q296" t="n">
        <v>3798.15</v>
      </c>
      <c r="R296" t="n">
        <v>87.8</v>
      </c>
      <c r="S296" t="n">
        <v>58.18</v>
      </c>
      <c r="T296" t="n">
        <v>13022.05</v>
      </c>
      <c r="U296" t="n">
        <v>0.66</v>
      </c>
      <c r="V296" t="n">
        <v>0.87</v>
      </c>
      <c r="W296" t="n">
        <v>2.8</v>
      </c>
      <c r="X296" t="n">
        <v>0.82</v>
      </c>
      <c r="Y296" t="n">
        <v>1</v>
      </c>
      <c r="Z296" t="n">
        <v>10</v>
      </c>
    </row>
    <row r="297">
      <c r="A297" t="n">
        <v>0</v>
      </c>
      <c r="B297" t="n">
        <v>65</v>
      </c>
      <c r="C297" t="inlineStr">
        <is>
          <t xml:space="preserve">CONCLUIDO	</t>
        </is>
      </c>
      <c r="D297" t="n">
        <v>3.3679</v>
      </c>
      <c r="E297" t="n">
        <v>29.69</v>
      </c>
      <c r="F297" t="n">
        <v>22.97</v>
      </c>
      <c r="G297" t="n">
        <v>8.25</v>
      </c>
      <c r="H297" t="n">
        <v>0.13</v>
      </c>
      <c r="I297" t="n">
        <v>167</v>
      </c>
      <c r="J297" t="n">
        <v>133.21</v>
      </c>
      <c r="K297" t="n">
        <v>46.47</v>
      </c>
      <c r="L297" t="n">
        <v>1</v>
      </c>
      <c r="M297" t="n">
        <v>165</v>
      </c>
      <c r="N297" t="n">
        <v>20.75</v>
      </c>
      <c r="O297" t="n">
        <v>16663.42</v>
      </c>
      <c r="P297" t="n">
        <v>230.01</v>
      </c>
      <c r="Q297" t="n">
        <v>3798.79</v>
      </c>
      <c r="R297" t="n">
        <v>222.33</v>
      </c>
      <c r="S297" t="n">
        <v>58.18</v>
      </c>
      <c r="T297" t="n">
        <v>79592.83</v>
      </c>
      <c r="U297" t="n">
        <v>0.26</v>
      </c>
      <c r="V297" t="n">
        <v>0.72</v>
      </c>
      <c r="W297" t="n">
        <v>2.98</v>
      </c>
      <c r="X297" t="n">
        <v>4.89</v>
      </c>
      <c r="Y297" t="n">
        <v>1</v>
      </c>
      <c r="Z297" t="n">
        <v>10</v>
      </c>
    </row>
    <row r="298">
      <c r="A298" t="n">
        <v>1</v>
      </c>
      <c r="B298" t="n">
        <v>65</v>
      </c>
      <c r="C298" t="inlineStr">
        <is>
          <t xml:space="preserve">CONCLUIDO	</t>
        </is>
      </c>
      <c r="D298" t="n">
        <v>3.7061</v>
      </c>
      <c r="E298" t="n">
        <v>26.98</v>
      </c>
      <c r="F298" t="n">
        <v>21.54</v>
      </c>
      <c r="G298" t="n">
        <v>10.77</v>
      </c>
      <c r="H298" t="n">
        <v>0.17</v>
      </c>
      <c r="I298" t="n">
        <v>120</v>
      </c>
      <c r="J298" t="n">
        <v>133.55</v>
      </c>
      <c r="K298" t="n">
        <v>46.47</v>
      </c>
      <c r="L298" t="n">
        <v>1.25</v>
      </c>
      <c r="M298" t="n">
        <v>118</v>
      </c>
      <c r="N298" t="n">
        <v>20.83</v>
      </c>
      <c r="O298" t="n">
        <v>16704.7</v>
      </c>
      <c r="P298" t="n">
        <v>207.03</v>
      </c>
      <c r="Q298" t="n">
        <v>3797.86</v>
      </c>
      <c r="R298" t="n">
        <v>175.37</v>
      </c>
      <c r="S298" t="n">
        <v>58.18</v>
      </c>
      <c r="T298" t="n">
        <v>56348.28</v>
      </c>
      <c r="U298" t="n">
        <v>0.33</v>
      </c>
      <c r="V298" t="n">
        <v>0.77</v>
      </c>
      <c r="W298" t="n">
        <v>2.9</v>
      </c>
      <c r="X298" t="n">
        <v>3.46</v>
      </c>
      <c r="Y298" t="n">
        <v>1</v>
      </c>
      <c r="Z298" t="n">
        <v>10</v>
      </c>
    </row>
    <row r="299">
      <c r="A299" t="n">
        <v>2</v>
      </c>
      <c r="B299" t="n">
        <v>65</v>
      </c>
      <c r="C299" t="inlineStr">
        <is>
          <t xml:space="preserve">CONCLUIDO	</t>
        </is>
      </c>
      <c r="D299" t="n">
        <v>3.9282</v>
      </c>
      <c r="E299" t="n">
        <v>25.46</v>
      </c>
      <c r="F299" t="n">
        <v>20.75</v>
      </c>
      <c r="G299" t="n">
        <v>13.38</v>
      </c>
      <c r="H299" t="n">
        <v>0.2</v>
      </c>
      <c r="I299" t="n">
        <v>93</v>
      </c>
      <c r="J299" t="n">
        <v>133.88</v>
      </c>
      <c r="K299" t="n">
        <v>46.47</v>
      </c>
      <c r="L299" t="n">
        <v>1.5</v>
      </c>
      <c r="M299" t="n">
        <v>91</v>
      </c>
      <c r="N299" t="n">
        <v>20.91</v>
      </c>
      <c r="O299" t="n">
        <v>16746.01</v>
      </c>
      <c r="P299" t="n">
        <v>190.85</v>
      </c>
      <c r="Q299" t="n">
        <v>3798.29</v>
      </c>
      <c r="R299" t="n">
        <v>149.15</v>
      </c>
      <c r="S299" t="n">
        <v>58.18</v>
      </c>
      <c r="T299" t="n">
        <v>43370.71</v>
      </c>
      <c r="U299" t="n">
        <v>0.39</v>
      </c>
      <c r="V299" t="n">
        <v>0.79</v>
      </c>
      <c r="W299" t="n">
        <v>2.87</v>
      </c>
      <c r="X299" t="n">
        <v>2.67</v>
      </c>
      <c r="Y299" t="n">
        <v>1</v>
      </c>
      <c r="Z299" t="n">
        <v>10</v>
      </c>
    </row>
    <row r="300">
      <c r="A300" t="n">
        <v>3</v>
      </c>
      <c r="B300" t="n">
        <v>65</v>
      </c>
      <c r="C300" t="inlineStr">
        <is>
          <t xml:space="preserve">CONCLUIDO	</t>
        </is>
      </c>
      <c r="D300" t="n">
        <v>4.0915</v>
      </c>
      <c r="E300" t="n">
        <v>24.44</v>
      </c>
      <c r="F300" t="n">
        <v>20.22</v>
      </c>
      <c r="G300" t="n">
        <v>16.18</v>
      </c>
      <c r="H300" t="n">
        <v>0.23</v>
      </c>
      <c r="I300" t="n">
        <v>75</v>
      </c>
      <c r="J300" t="n">
        <v>134.22</v>
      </c>
      <c r="K300" t="n">
        <v>46.47</v>
      </c>
      <c r="L300" t="n">
        <v>1.75</v>
      </c>
      <c r="M300" t="n">
        <v>63</v>
      </c>
      <c r="N300" t="n">
        <v>21</v>
      </c>
      <c r="O300" t="n">
        <v>16787.35</v>
      </c>
      <c r="P300" t="n">
        <v>178.48</v>
      </c>
      <c r="Q300" t="n">
        <v>3797.97</v>
      </c>
      <c r="R300" t="n">
        <v>131.81</v>
      </c>
      <c r="S300" t="n">
        <v>58.18</v>
      </c>
      <c r="T300" t="n">
        <v>34789.42</v>
      </c>
      <c r="U300" t="n">
        <v>0.44</v>
      </c>
      <c r="V300" t="n">
        <v>0.82</v>
      </c>
      <c r="W300" t="n">
        <v>2.85</v>
      </c>
      <c r="X300" t="n">
        <v>2.15</v>
      </c>
      <c r="Y300" t="n">
        <v>1</v>
      </c>
      <c r="Z300" t="n">
        <v>10</v>
      </c>
    </row>
    <row r="301">
      <c r="A301" t="n">
        <v>4</v>
      </c>
      <c r="B301" t="n">
        <v>65</v>
      </c>
      <c r="C301" t="inlineStr">
        <is>
          <t xml:space="preserve">CONCLUIDO	</t>
        </is>
      </c>
      <c r="D301" t="n">
        <v>4.1928</v>
      </c>
      <c r="E301" t="n">
        <v>23.85</v>
      </c>
      <c r="F301" t="n">
        <v>19.93</v>
      </c>
      <c r="G301" t="n">
        <v>18.68</v>
      </c>
      <c r="H301" t="n">
        <v>0.26</v>
      </c>
      <c r="I301" t="n">
        <v>64</v>
      </c>
      <c r="J301" t="n">
        <v>134.55</v>
      </c>
      <c r="K301" t="n">
        <v>46.47</v>
      </c>
      <c r="L301" t="n">
        <v>2</v>
      </c>
      <c r="M301" t="n">
        <v>28</v>
      </c>
      <c r="N301" t="n">
        <v>21.09</v>
      </c>
      <c r="O301" t="n">
        <v>16828.84</v>
      </c>
      <c r="P301" t="n">
        <v>168.34</v>
      </c>
      <c r="Q301" t="n">
        <v>3798.38</v>
      </c>
      <c r="R301" t="n">
        <v>121.25</v>
      </c>
      <c r="S301" t="n">
        <v>58.18</v>
      </c>
      <c r="T301" t="n">
        <v>29568.74</v>
      </c>
      <c r="U301" t="n">
        <v>0.48</v>
      </c>
      <c r="V301" t="n">
        <v>0.83</v>
      </c>
      <c r="W301" t="n">
        <v>2.87</v>
      </c>
      <c r="X301" t="n">
        <v>1.86</v>
      </c>
      <c r="Y301" t="n">
        <v>1</v>
      </c>
      <c r="Z301" t="n">
        <v>10</v>
      </c>
    </row>
    <row r="302">
      <c r="A302" t="n">
        <v>5</v>
      </c>
      <c r="B302" t="n">
        <v>65</v>
      </c>
      <c r="C302" t="inlineStr">
        <is>
          <t xml:space="preserve">CONCLUIDO	</t>
        </is>
      </c>
      <c r="D302" t="n">
        <v>4.2341</v>
      </c>
      <c r="E302" t="n">
        <v>23.62</v>
      </c>
      <c r="F302" t="n">
        <v>19.8</v>
      </c>
      <c r="G302" t="n">
        <v>19.8</v>
      </c>
      <c r="H302" t="n">
        <v>0.29</v>
      </c>
      <c r="I302" t="n">
        <v>60</v>
      </c>
      <c r="J302" t="n">
        <v>134.89</v>
      </c>
      <c r="K302" t="n">
        <v>46.47</v>
      </c>
      <c r="L302" t="n">
        <v>2.25</v>
      </c>
      <c r="M302" t="n">
        <v>8</v>
      </c>
      <c r="N302" t="n">
        <v>21.17</v>
      </c>
      <c r="O302" t="n">
        <v>16870.25</v>
      </c>
      <c r="P302" t="n">
        <v>165.06</v>
      </c>
      <c r="Q302" t="n">
        <v>3797.96</v>
      </c>
      <c r="R302" t="n">
        <v>116.14</v>
      </c>
      <c r="S302" t="n">
        <v>58.18</v>
      </c>
      <c r="T302" t="n">
        <v>27030.85</v>
      </c>
      <c r="U302" t="n">
        <v>0.5</v>
      </c>
      <c r="V302" t="n">
        <v>0.83</v>
      </c>
      <c r="W302" t="n">
        <v>2.89</v>
      </c>
      <c r="X302" t="n">
        <v>1.73</v>
      </c>
      <c r="Y302" t="n">
        <v>1</v>
      </c>
      <c r="Z302" t="n">
        <v>10</v>
      </c>
    </row>
    <row r="303">
      <c r="A303" t="n">
        <v>6</v>
      </c>
      <c r="B303" t="n">
        <v>65</v>
      </c>
      <c r="C303" t="inlineStr">
        <is>
          <t xml:space="preserve">CONCLUIDO	</t>
        </is>
      </c>
      <c r="D303" t="n">
        <v>4.2269</v>
      </c>
      <c r="E303" t="n">
        <v>23.66</v>
      </c>
      <c r="F303" t="n">
        <v>19.84</v>
      </c>
      <c r="G303" t="n">
        <v>19.84</v>
      </c>
      <c r="H303" t="n">
        <v>0.33</v>
      </c>
      <c r="I303" t="n">
        <v>60</v>
      </c>
      <c r="J303" t="n">
        <v>135.22</v>
      </c>
      <c r="K303" t="n">
        <v>46.47</v>
      </c>
      <c r="L303" t="n">
        <v>2.5</v>
      </c>
      <c r="M303" t="n">
        <v>0</v>
      </c>
      <c r="N303" t="n">
        <v>21.26</v>
      </c>
      <c r="O303" t="n">
        <v>16911.68</v>
      </c>
      <c r="P303" t="n">
        <v>165.58</v>
      </c>
      <c r="Q303" t="n">
        <v>3798.2</v>
      </c>
      <c r="R303" t="n">
        <v>117.44</v>
      </c>
      <c r="S303" t="n">
        <v>58.18</v>
      </c>
      <c r="T303" t="n">
        <v>27679.84</v>
      </c>
      <c r="U303" t="n">
        <v>0.5</v>
      </c>
      <c r="V303" t="n">
        <v>0.83</v>
      </c>
      <c r="W303" t="n">
        <v>2.89</v>
      </c>
      <c r="X303" t="n">
        <v>1.77</v>
      </c>
      <c r="Y303" t="n">
        <v>1</v>
      </c>
      <c r="Z303" t="n">
        <v>10</v>
      </c>
    </row>
    <row r="304">
      <c r="A304" t="n">
        <v>0</v>
      </c>
      <c r="B304" t="n">
        <v>130</v>
      </c>
      <c r="C304" t="inlineStr">
        <is>
          <t xml:space="preserve">CONCLUIDO	</t>
        </is>
      </c>
      <c r="D304" t="n">
        <v>2.1317</v>
      </c>
      <c r="E304" t="n">
        <v>46.91</v>
      </c>
      <c r="F304" t="n">
        <v>28.02</v>
      </c>
      <c r="G304" t="n">
        <v>5.11</v>
      </c>
      <c r="H304" t="n">
        <v>0.07000000000000001</v>
      </c>
      <c r="I304" t="n">
        <v>329</v>
      </c>
      <c r="J304" t="n">
        <v>252.85</v>
      </c>
      <c r="K304" t="n">
        <v>59.19</v>
      </c>
      <c r="L304" t="n">
        <v>1</v>
      </c>
      <c r="M304" t="n">
        <v>327</v>
      </c>
      <c r="N304" t="n">
        <v>62.65</v>
      </c>
      <c r="O304" t="n">
        <v>31418.63</v>
      </c>
      <c r="P304" t="n">
        <v>452.41</v>
      </c>
      <c r="Q304" t="n">
        <v>3800.55</v>
      </c>
      <c r="R304" t="n">
        <v>387.7</v>
      </c>
      <c r="S304" t="n">
        <v>58.18</v>
      </c>
      <c r="T304" t="n">
        <v>161465.74</v>
      </c>
      <c r="U304" t="n">
        <v>0.15</v>
      </c>
      <c r="V304" t="n">
        <v>0.59</v>
      </c>
      <c r="W304" t="n">
        <v>3.25</v>
      </c>
      <c r="X304" t="n">
        <v>9.94</v>
      </c>
      <c r="Y304" t="n">
        <v>1</v>
      </c>
      <c r="Z304" t="n">
        <v>10</v>
      </c>
    </row>
    <row r="305">
      <c r="A305" t="n">
        <v>1</v>
      </c>
      <c r="B305" t="n">
        <v>130</v>
      </c>
      <c r="C305" t="inlineStr">
        <is>
          <t xml:space="preserve">CONCLUIDO	</t>
        </is>
      </c>
      <c r="D305" t="n">
        <v>2.557</v>
      </c>
      <c r="E305" t="n">
        <v>39.11</v>
      </c>
      <c r="F305" t="n">
        <v>24.96</v>
      </c>
      <c r="G305" t="n">
        <v>6.46</v>
      </c>
      <c r="H305" t="n">
        <v>0.09</v>
      </c>
      <c r="I305" t="n">
        <v>232</v>
      </c>
      <c r="J305" t="n">
        <v>253.3</v>
      </c>
      <c r="K305" t="n">
        <v>59.19</v>
      </c>
      <c r="L305" t="n">
        <v>1.25</v>
      </c>
      <c r="M305" t="n">
        <v>230</v>
      </c>
      <c r="N305" t="n">
        <v>62.86</v>
      </c>
      <c r="O305" t="n">
        <v>31474.5</v>
      </c>
      <c r="P305" t="n">
        <v>398.95</v>
      </c>
      <c r="Q305" t="n">
        <v>3798.86</v>
      </c>
      <c r="R305" t="n">
        <v>287.24</v>
      </c>
      <c r="S305" t="n">
        <v>58.18</v>
      </c>
      <c r="T305" t="n">
        <v>111719.33</v>
      </c>
      <c r="U305" t="n">
        <v>0.2</v>
      </c>
      <c r="V305" t="n">
        <v>0.66</v>
      </c>
      <c r="W305" t="n">
        <v>3.1</v>
      </c>
      <c r="X305" t="n">
        <v>6.89</v>
      </c>
      <c r="Y305" t="n">
        <v>1</v>
      </c>
      <c r="Z305" t="n">
        <v>10</v>
      </c>
    </row>
    <row r="306">
      <c r="A306" t="n">
        <v>2</v>
      </c>
      <c r="B306" t="n">
        <v>130</v>
      </c>
      <c r="C306" t="inlineStr">
        <is>
          <t xml:space="preserve">CONCLUIDO	</t>
        </is>
      </c>
      <c r="D306" t="n">
        <v>2.8649</v>
      </c>
      <c r="E306" t="n">
        <v>34.9</v>
      </c>
      <c r="F306" t="n">
        <v>23.35</v>
      </c>
      <c r="G306" t="n">
        <v>7.83</v>
      </c>
      <c r="H306" t="n">
        <v>0.11</v>
      </c>
      <c r="I306" t="n">
        <v>179</v>
      </c>
      <c r="J306" t="n">
        <v>253.75</v>
      </c>
      <c r="K306" t="n">
        <v>59.19</v>
      </c>
      <c r="L306" t="n">
        <v>1.5</v>
      </c>
      <c r="M306" t="n">
        <v>177</v>
      </c>
      <c r="N306" t="n">
        <v>63.06</v>
      </c>
      <c r="O306" t="n">
        <v>31530.44</v>
      </c>
      <c r="P306" t="n">
        <v>369.25</v>
      </c>
      <c r="Q306" t="n">
        <v>3798.46</v>
      </c>
      <c r="R306" t="n">
        <v>234.29</v>
      </c>
      <c r="S306" t="n">
        <v>58.18</v>
      </c>
      <c r="T306" t="n">
        <v>85510.91</v>
      </c>
      <c r="U306" t="n">
        <v>0.25</v>
      </c>
      <c r="V306" t="n">
        <v>0.71</v>
      </c>
      <c r="W306" t="n">
        <v>3.02</v>
      </c>
      <c r="X306" t="n">
        <v>5.28</v>
      </c>
      <c r="Y306" t="n">
        <v>1</v>
      </c>
      <c r="Z306" t="n">
        <v>10</v>
      </c>
    </row>
    <row r="307">
      <c r="A307" t="n">
        <v>3</v>
      </c>
      <c r="B307" t="n">
        <v>130</v>
      </c>
      <c r="C307" t="inlineStr">
        <is>
          <t xml:space="preserve">CONCLUIDO	</t>
        </is>
      </c>
      <c r="D307" t="n">
        <v>3.107</v>
      </c>
      <c r="E307" t="n">
        <v>32.19</v>
      </c>
      <c r="F307" t="n">
        <v>22.29</v>
      </c>
      <c r="G307" t="n">
        <v>9.220000000000001</v>
      </c>
      <c r="H307" t="n">
        <v>0.12</v>
      </c>
      <c r="I307" t="n">
        <v>145</v>
      </c>
      <c r="J307" t="n">
        <v>254.21</v>
      </c>
      <c r="K307" t="n">
        <v>59.19</v>
      </c>
      <c r="L307" t="n">
        <v>1.75</v>
      </c>
      <c r="M307" t="n">
        <v>143</v>
      </c>
      <c r="N307" t="n">
        <v>63.26</v>
      </c>
      <c r="O307" t="n">
        <v>31586.46</v>
      </c>
      <c r="P307" t="n">
        <v>348.76</v>
      </c>
      <c r="Q307" t="n">
        <v>3798.9</v>
      </c>
      <c r="R307" t="n">
        <v>199.82</v>
      </c>
      <c r="S307" t="n">
        <v>58.18</v>
      </c>
      <c r="T307" t="n">
        <v>68447.16</v>
      </c>
      <c r="U307" t="n">
        <v>0.29</v>
      </c>
      <c r="V307" t="n">
        <v>0.74</v>
      </c>
      <c r="W307" t="n">
        <v>2.95</v>
      </c>
      <c r="X307" t="n">
        <v>4.22</v>
      </c>
      <c r="Y307" t="n">
        <v>1</v>
      </c>
      <c r="Z307" t="n">
        <v>10</v>
      </c>
    </row>
    <row r="308">
      <c r="A308" t="n">
        <v>4</v>
      </c>
      <c r="B308" t="n">
        <v>130</v>
      </c>
      <c r="C308" t="inlineStr">
        <is>
          <t xml:space="preserve">CONCLUIDO	</t>
        </is>
      </c>
      <c r="D308" t="n">
        <v>3.3001</v>
      </c>
      <c r="E308" t="n">
        <v>30.3</v>
      </c>
      <c r="F308" t="n">
        <v>21.58</v>
      </c>
      <c r="G308" t="n">
        <v>10.7</v>
      </c>
      <c r="H308" t="n">
        <v>0.14</v>
      </c>
      <c r="I308" t="n">
        <v>121</v>
      </c>
      <c r="J308" t="n">
        <v>254.66</v>
      </c>
      <c r="K308" t="n">
        <v>59.19</v>
      </c>
      <c r="L308" t="n">
        <v>2</v>
      </c>
      <c r="M308" t="n">
        <v>119</v>
      </c>
      <c r="N308" t="n">
        <v>63.47</v>
      </c>
      <c r="O308" t="n">
        <v>31642.55</v>
      </c>
      <c r="P308" t="n">
        <v>333.83</v>
      </c>
      <c r="Q308" t="n">
        <v>3798.27</v>
      </c>
      <c r="R308" t="n">
        <v>176.54</v>
      </c>
      <c r="S308" t="n">
        <v>58.18</v>
      </c>
      <c r="T308" t="n">
        <v>56925.4</v>
      </c>
      <c r="U308" t="n">
        <v>0.33</v>
      </c>
      <c r="V308" t="n">
        <v>0.76</v>
      </c>
      <c r="W308" t="n">
        <v>2.92</v>
      </c>
      <c r="X308" t="n">
        <v>3.51</v>
      </c>
      <c r="Y308" t="n">
        <v>1</v>
      </c>
      <c r="Z308" t="n">
        <v>10</v>
      </c>
    </row>
    <row r="309">
      <c r="A309" t="n">
        <v>5</v>
      </c>
      <c r="B309" t="n">
        <v>130</v>
      </c>
      <c r="C309" t="inlineStr">
        <is>
          <t xml:space="preserve">CONCLUIDO	</t>
        </is>
      </c>
      <c r="D309" t="n">
        <v>3.4545</v>
      </c>
      <c r="E309" t="n">
        <v>28.95</v>
      </c>
      <c r="F309" t="n">
        <v>21.06</v>
      </c>
      <c r="G309" t="n">
        <v>12.15</v>
      </c>
      <c r="H309" t="n">
        <v>0.16</v>
      </c>
      <c r="I309" t="n">
        <v>104</v>
      </c>
      <c r="J309" t="n">
        <v>255.12</v>
      </c>
      <c r="K309" t="n">
        <v>59.19</v>
      </c>
      <c r="L309" t="n">
        <v>2.25</v>
      </c>
      <c r="M309" t="n">
        <v>102</v>
      </c>
      <c r="N309" t="n">
        <v>63.67</v>
      </c>
      <c r="O309" t="n">
        <v>31698.72</v>
      </c>
      <c r="P309" t="n">
        <v>322.45</v>
      </c>
      <c r="Q309" t="n">
        <v>3798.54</v>
      </c>
      <c r="R309" t="n">
        <v>159.3</v>
      </c>
      <c r="S309" t="n">
        <v>58.18</v>
      </c>
      <c r="T309" t="n">
        <v>48392.03</v>
      </c>
      <c r="U309" t="n">
        <v>0.37</v>
      </c>
      <c r="V309" t="n">
        <v>0.78</v>
      </c>
      <c r="W309" t="n">
        <v>2.89</v>
      </c>
      <c r="X309" t="n">
        <v>2.98</v>
      </c>
      <c r="Y309" t="n">
        <v>1</v>
      </c>
      <c r="Z309" t="n">
        <v>10</v>
      </c>
    </row>
    <row r="310">
      <c r="A310" t="n">
        <v>6</v>
      </c>
      <c r="B310" t="n">
        <v>130</v>
      </c>
      <c r="C310" t="inlineStr">
        <is>
          <t xml:space="preserve">CONCLUIDO	</t>
        </is>
      </c>
      <c r="D310" t="n">
        <v>3.5772</v>
      </c>
      <c r="E310" t="n">
        <v>27.95</v>
      </c>
      <c r="F310" t="n">
        <v>20.7</v>
      </c>
      <c r="G310" t="n">
        <v>13.65</v>
      </c>
      <c r="H310" t="n">
        <v>0.17</v>
      </c>
      <c r="I310" t="n">
        <v>91</v>
      </c>
      <c r="J310" t="n">
        <v>255.57</v>
      </c>
      <c r="K310" t="n">
        <v>59.19</v>
      </c>
      <c r="L310" t="n">
        <v>2.5</v>
      </c>
      <c r="M310" t="n">
        <v>89</v>
      </c>
      <c r="N310" t="n">
        <v>63.88</v>
      </c>
      <c r="O310" t="n">
        <v>31754.97</v>
      </c>
      <c r="P310" t="n">
        <v>312.86</v>
      </c>
      <c r="Q310" t="n">
        <v>3797.96</v>
      </c>
      <c r="R310" t="n">
        <v>147.4</v>
      </c>
      <c r="S310" t="n">
        <v>58.18</v>
      </c>
      <c r="T310" t="n">
        <v>42508.76</v>
      </c>
      <c r="U310" t="n">
        <v>0.39</v>
      </c>
      <c r="V310" t="n">
        <v>0.8</v>
      </c>
      <c r="W310" t="n">
        <v>2.88</v>
      </c>
      <c r="X310" t="n">
        <v>2.63</v>
      </c>
      <c r="Y310" t="n">
        <v>1</v>
      </c>
      <c r="Z310" t="n">
        <v>10</v>
      </c>
    </row>
    <row r="311">
      <c r="A311" t="n">
        <v>7</v>
      </c>
      <c r="B311" t="n">
        <v>130</v>
      </c>
      <c r="C311" t="inlineStr">
        <is>
          <t xml:space="preserve">CONCLUIDO	</t>
        </is>
      </c>
      <c r="D311" t="n">
        <v>3.682</v>
      </c>
      <c r="E311" t="n">
        <v>27.16</v>
      </c>
      <c r="F311" t="n">
        <v>20.39</v>
      </c>
      <c r="G311" t="n">
        <v>15.11</v>
      </c>
      <c r="H311" t="n">
        <v>0.19</v>
      </c>
      <c r="I311" t="n">
        <v>81</v>
      </c>
      <c r="J311" t="n">
        <v>256.03</v>
      </c>
      <c r="K311" t="n">
        <v>59.19</v>
      </c>
      <c r="L311" t="n">
        <v>2.75</v>
      </c>
      <c r="M311" t="n">
        <v>79</v>
      </c>
      <c r="N311" t="n">
        <v>64.09</v>
      </c>
      <c r="O311" t="n">
        <v>31811.29</v>
      </c>
      <c r="P311" t="n">
        <v>304.38</v>
      </c>
      <c r="Q311" t="n">
        <v>3798.22</v>
      </c>
      <c r="R311" t="n">
        <v>138.05</v>
      </c>
      <c r="S311" t="n">
        <v>58.18</v>
      </c>
      <c r="T311" t="n">
        <v>37881.44</v>
      </c>
      <c r="U311" t="n">
        <v>0.42</v>
      </c>
      <c r="V311" t="n">
        <v>0.8100000000000001</v>
      </c>
      <c r="W311" t="n">
        <v>2.84</v>
      </c>
      <c r="X311" t="n">
        <v>2.32</v>
      </c>
      <c r="Y311" t="n">
        <v>1</v>
      </c>
      <c r="Z311" t="n">
        <v>10</v>
      </c>
    </row>
    <row r="312">
      <c r="A312" t="n">
        <v>8</v>
      </c>
      <c r="B312" t="n">
        <v>130</v>
      </c>
      <c r="C312" t="inlineStr">
        <is>
          <t xml:space="preserve">CONCLUIDO	</t>
        </is>
      </c>
      <c r="D312" t="n">
        <v>3.7711</v>
      </c>
      <c r="E312" t="n">
        <v>26.52</v>
      </c>
      <c r="F312" t="n">
        <v>20.14</v>
      </c>
      <c r="G312" t="n">
        <v>16.56</v>
      </c>
      <c r="H312" t="n">
        <v>0.21</v>
      </c>
      <c r="I312" t="n">
        <v>73</v>
      </c>
      <c r="J312" t="n">
        <v>256.49</v>
      </c>
      <c r="K312" t="n">
        <v>59.19</v>
      </c>
      <c r="L312" t="n">
        <v>3</v>
      </c>
      <c r="M312" t="n">
        <v>71</v>
      </c>
      <c r="N312" t="n">
        <v>64.29000000000001</v>
      </c>
      <c r="O312" t="n">
        <v>31867.69</v>
      </c>
      <c r="P312" t="n">
        <v>297.88</v>
      </c>
      <c r="Q312" t="n">
        <v>3798.01</v>
      </c>
      <c r="R312" t="n">
        <v>129.64</v>
      </c>
      <c r="S312" t="n">
        <v>58.18</v>
      </c>
      <c r="T312" t="n">
        <v>33714.19</v>
      </c>
      <c r="U312" t="n">
        <v>0.45</v>
      </c>
      <c r="V312" t="n">
        <v>0.82</v>
      </c>
      <c r="W312" t="n">
        <v>2.84</v>
      </c>
      <c r="X312" t="n">
        <v>2.07</v>
      </c>
      <c r="Y312" t="n">
        <v>1</v>
      </c>
      <c r="Z312" t="n">
        <v>10</v>
      </c>
    </row>
    <row r="313">
      <c r="A313" t="n">
        <v>9</v>
      </c>
      <c r="B313" t="n">
        <v>130</v>
      </c>
      <c r="C313" t="inlineStr">
        <is>
          <t xml:space="preserve">CONCLUIDO	</t>
        </is>
      </c>
      <c r="D313" t="n">
        <v>3.8448</v>
      </c>
      <c r="E313" t="n">
        <v>26.01</v>
      </c>
      <c r="F313" t="n">
        <v>19.98</v>
      </c>
      <c r="G313" t="n">
        <v>18.16</v>
      </c>
      <c r="H313" t="n">
        <v>0.23</v>
      </c>
      <c r="I313" t="n">
        <v>66</v>
      </c>
      <c r="J313" t="n">
        <v>256.95</v>
      </c>
      <c r="K313" t="n">
        <v>59.19</v>
      </c>
      <c r="L313" t="n">
        <v>3.25</v>
      </c>
      <c r="M313" t="n">
        <v>64</v>
      </c>
      <c r="N313" t="n">
        <v>64.5</v>
      </c>
      <c r="O313" t="n">
        <v>31924.29</v>
      </c>
      <c r="P313" t="n">
        <v>292.01</v>
      </c>
      <c r="Q313" t="n">
        <v>3798.19</v>
      </c>
      <c r="R313" t="n">
        <v>123.95</v>
      </c>
      <c r="S313" t="n">
        <v>58.18</v>
      </c>
      <c r="T313" t="n">
        <v>30905.13</v>
      </c>
      <c r="U313" t="n">
        <v>0.47</v>
      </c>
      <c r="V313" t="n">
        <v>0.83</v>
      </c>
      <c r="W313" t="n">
        <v>2.84</v>
      </c>
      <c r="X313" t="n">
        <v>1.91</v>
      </c>
      <c r="Y313" t="n">
        <v>1</v>
      </c>
      <c r="Z313" t="n">
        <v>10</v>
      </c>
    </row>
    <row r="314">
      <c r="A314" t="n">
        <v>10</v>
      </c>
      <c r="B314" t="n">
        <v>130</v>
      </c>
      <c r="C314" t="inlineStr">
        <is>
          <t xml:space="preserve">CONCLUIDO	</t>
        </is>
      </c>
      <c r="D314" t="n">
        <v>3.9201</v>
      </c>
      <c r="E314" t="n">
        <v>25.51</v>
      </c>
      <c r="F314" t="n">
        <v>19.77</v>
      </c>
      <c r="G314" t="n">
        <v>19.77</v>
      </c>
      <c r="H314" t="n">
        <v>0.24</v>
      </c>
      <c r="I314" t="n">
        <v>60</v>
      </c>
      <c r="J314" t="n">
        <v>257.41</v>
      </c>
      <c r="K314" t="n">
        <v>59.19</v>
      </c>
      <c r="L314" t="n">
        <v>3.5</v>
      </c>
      <c r="M314" t="n">
        <v>58</v>
      </c>
      <c r="N314" t="n">
        <v>64.70999999999999</v>
      </c>
      <c r="O314" t="n">
        <v>31980.84</v>
      </c>
      <c r="P314" t="n">
        <v>284.27</v>
      </c>
      <c r="Q314" t="n">
        <v>3798</v>
      </c>
      <c r="R314" t="n">
        <v>117.64</v>
      </c>
      <c r="S314" t="n">
        <v>58.18</v>
      </c>
      <c r="T314" t="n">
        <v>27783.44</v>
      </c>
      <c r="U314" t="n">
        <v>0.49</v>
      </c>
      <c r="V314" t="n">
        <v>0.83</v>
      </c>
      <c r="W314" t="n">
        <v>2.81</v>
      </c>
      <c r="X314" t="n">
        <v>1.7</v>
      </c>
      <c r="Y314" t="n">
        <v>1</v>
      </c>
      <c r="Z314" t="n">
        <v>10</v>
      </c>
    </row>
    <row r="315">
      <c r="A315" t="n">
        <v>11</v>
      </c>
      <c r="B315" t="n">
        <v>130</v>
      </c>
      <c r="C315" t="inlineStr">
        <is>
          <t xml:space="preserve">CONCLUIDO	</t>
        </is>
      </c>
      <c r="D315" t="n">
        <v>3.976</v>
      </c>
      <c r="E315" t="n">
        <v>25.15</v>
      </c>
      <c r="F315" t="n">
        <v>19.66</v>
      </c>
      <c r="G315" t="n">
        <v>21.44</v>
      </c>
      <c r="H315" t="n">
        <v>0.26</v>
      </c>
      <c r="I315" t="n">
        <v>55</v>
      </c>
      <c r="J315" t="n">
        <v>257.86</v>
      </c>
      <c r="K315" t="n">
        <v>59.19</v>
      </c>
      <c r="L315" t="n">
        <v>3.75</v>
      </c>
      <c r="M315" t="n">
        <v>53</v>
      </c>
      <c r="N315" t="n">
        <v>64.92</v>
      </c>
      <c r="O315" t="n">
        <v>32037.48</v>
      </c>
      <c r="P315" t="n">
        <v>279.25</v>
      </c>
      <c r="Q315" t="n">
        <v>3798.15</v>
      </c>
      <c r="R315" t="n">
        <v>113.46</v>
      </c>
      <c r="S315" t="n">
        <v>58.18</v>
      </c>
      <c r="T315" t="n">
        <v>25717.61</v>
      </c>
      <c r="U315" t="n">
        <v>0.51</v>
      </c>
      <c r="V315" t="n">
        <v>0.84</v>
      </c>
      <c r="W315" t="n">
        <v>2.82</v>
      </c>
      <c r="X315" t="n">
        <v>1.59</v>
      </c>
      <c r="Y315" t="n">
        <v>1</v>
      </c>
      <c r="Z315" t="n">
        <v>10</v>
      </c>
    </row>
    <row r="316">
      <c r="A316" t="n">
        <v>12</v>
      </c>
      <c r="B316" t="n">
        <v>130</v>
      </c>
      <c r="C316" t="inlineStr">
        <is>
          <t xml:space="preserve">CONCLUIDO	</t>
        </is>
      </c>
      <c r="D316" t="n">
        <v>4.0431</v>
      </c>
      <c r="E316" t="n">
        <v>24.73</v>
      </c>
      <c r="F316" t="n">
        <v>19.48</v>
      </c>
      <c r="G316" t="n">
        <v>23.38</v>
      </c>
      <c r="H316" t="n">
        <v>0.28</v>
      </c>
      <c r="I316" t="n">
        <v>50</v>
      </c>
      <c r="J316" t="n">
        <v>258.32</v>
      </c>
      <c r="K316" t="n">
        <v>59.19</v>
      </c>
      <c r="L316" t="n">
        <v>4</v>
      </c>
      <c r="M316" t="n">
        <v>48</v>
      </c>
      <c r="N316" t="n">
        <v>65.13</v>
      </c>
      <c r="O316" t="n">
        <v>32094.19</v>
      </c>
      <c r="P316" t="n">
        <v>272.09</v>
      </c>
      <c r="Q316" t="n">
        <v>3797.9</v>
      </c>
      <c r="R316" t="n">
        <v>108.19</v>
      </c>
      <c r="S316" t="n">
        <v>58.18</v>
      </c>
      <c r="T316" t="n">
        <v>23104.8</v>
      </c>
      <c r="U316" t="n">
        <v>0.54</v>
      </c>
      <c r="V316" t="n">
        <v>0.85</v>
      </c>
      <c r="W316" t="n">
        <v>2.8</v>
      </c>
      <c r="X316" t="n">
        <v>1.41</v>
      </c>
      <c r="Y316" t="n">
        <v>1</v>
      </c>
      <c r="Z316" t="n">
        <v>10</v>
      </c>
    </row>
    <row r="317">
      <c r="A317" t="n">
        <v>13</v>
      </c>
      <c r="B317" t="n">
        <v>130</v>
      </c>
      <c r="C317" t="inlineStr">
        <is>
          <t xml:space="preserve">CONCLUIDO	</t>
        </is>
      </c>
      <c r="D317" t="n">
        <v>4.0966</v>
      </c>
      <c r="E317" t="n">
        <v>24.41</v>
      </c>
      <c r="F317" t="n">
        <v>19.36</v>
      </c>
      <c r="G317" t="n">
        <v>25.25</v>
      </c>
      <c r="H317" t="n">
        <v>0.29</v>
      </c>
      <c r="I317" t="n">
        <v>46</v>
      </c>
      <c r="J317" t="n">
        <v>258.78</v>
      </c>
      <c r="K317" t="n">
        <v>59.19</v>
      </c>
      <c r="L317" t="n">
        <v>4.25</v>
      </c>
      <c r="M317" t="n">
        <v>44</v>
      </c>
      <c r="N317" t="n">
        <v>65.34</v>
      </c>
      <c r="O317" t="n">
        <v>32150.98</v>
      </c>
      <c r="P317" t="n">
        <v>266.49</v>
      </c>
      <c r="Q317" t="n">
        <v>3797.98</v>
      </c>
      <c r="R317" t="n">
        <v>104.02</v>
      </c>
      <c r="S317" t="n">
        <v>58.18</v>
      </c>
      <c r="T317" t="n">
        <v>21040.65</v>
      </c>
      <c r="U317" t="n">
        <v>0.5600000000000001</v>
      </c>
      <c r="V317" t="n">
        <v>0.85</v>
      </c>
      <c r="W317" t="n">
        <v>2.79</v>
      </c>
      <c r="X317" t="n">
        <v>1.29</v>
      </c>
      <c r="Y317" t="n">
        <v>1</v>
      </c>
      <c r="Z317" t="n">
        <v>10</v>
      </c>
    </row>
    <row r="318">
      <c r="A318" t="n">
        <v>14</v>
      </c>
      <c r="B318" t="n">
        <v>130</v>
      </c>
      <c r="C318" t="inlineStr">
        <is>
          <t xml:space="preserve">CONCLUIDO	</t>
        </is>
      </c>
      <c r="D318" t="n">
        <v>4.1357</v>
      </c>
      <c r="E318" t="n">
        <v>24.18</v>
      </c>
      <c r="F318" t="n">
        <v>19.27</v>
      </c>
      <c r="G318" t="n">
        <v>26.89</v>
      </c>
      <c r="H318" t="n">
        <v>0.31</v>
      </c>
      <c r="I318" t="n">
        <v>43</v>
      </c>
      <c r="J318" t="n">
        <v>259.25</v>
      </c>
      <c r="K318" t="n">
        <v>59.19</v>
      </c>
      <c r="L318" t="n">
        <v>4.5</v>
      </c>
      <c r="M318" t="n">
        <v>41</v>
      </c>
      <c r="N318" t="n">
        <v>65.55</v>
      </c>
      <c r="O318" t="n">
        <v>32207.85</v>
      </c>
      <c r="P318" t="n">
        <v>260.06</v>
      </c>
      <c r="Q318" t="n">
        <v>3798.01</v>
      </c>
      <c r="R318" t="n">
        <v>101.17</v>
      </c>
      <c r="S318" t="n">
        <v>58.18</v>
      </c>
      <c r="T318" t="n">
        <v>19629.11</v>
      </c>
      <c r="U318" t="n">
        <v>0.58</v>
      </c>
      <c r="V318" t="n">
        <v>0.86</v>
      </c>
      <c r="W318" t="n">
        <v>2.79</v>
      </c>
      <c r="X318" t="n">
        <v>1.2</v>
      </c>
      <c r="Y318" t="n">
        <v>1</v>
      </c>
      <c r="Z318" t="n">
        <v>10</v>
      </c>
    </row>
    <row r="319">
      <c r="A319" t="n">
        <v>15</v>
      </c>
      <c r="B319" t="n">
        <v>130</v>
      </c>
      <c r="C319" t="inlineStr">
        <is>
          <t xml:space="preserve">CONCLUIDO	</t>
        </is>
      </c>
      <c r="D319" t="n">
        <v>4.1727</v>
      </c>
      <c r="E319" t="n">
        <v>23.97</v>
      </c>
      <c r="F319" t="n">
        <v>19.2</v>
      </c>
      <c r="G319" t="n">
        <v>28.81</v>
      </c>
      <c r="H319" t="n">
        <v>0.33</v>
      </c>
      <c r="I319" t="n">
        <v>40</v>
      </c>
      <c r="J319" t="n">
        <v>259.71</v>
      </c>
      <c r="K319" t="n">
        <v>59.19</v>
      </c>
      <c r="L319" t="n">
        <v>4.75</v>
      </c>
      <c r="M319" t="n">
        <v>38</v>
      </c>
      <c r="N319" t="n">
        <v>65.76000000000001</v>
      </c>
      <c r="O319" t="n">
        <v>32264.79</v>
      </c>
      <c r="P319" t="n">
        <v>255.78</v>
      </c>
      <c r="Q319" t="n">
        <v>3797.96</v>
      </c>
      <c r="R319" t="n">
        <v>99.19</v>
      </c>
      <c r="S319" t="n">
        <v>58.18</v>
      </c>
      <c r="T319" t="n">
        <v>18657.09</v>
      </c>
      <c r="U319" t="n">
        <v>0.59</v>
      </c>
      <c r="V319" t="n">
        <v>0.86</v>
      </c>
      <c r="W319" t="n">
        <v>2.78</v>
      </c>
      <c r="X319" t="n">
        <v>1.13</v>
      </c>
      <c r="Y319" t="n">
        <v>1</v>
      </c>
      <c r="Z319" t="n">
        <v>10</v>
      </c>
    </row>
    <row r="320">
      <c r="A320" t="n">
        <v>16</v>
      </c>
      <c r="B320" t="n">
        <v>130</v>
      </c>
      <c r="C320" t="inlineStr">
        <is>
          <t xml:space="preserve">CONCLUIDO	</t>
        </is>
      </c>
      <c r="D320" t="n">
        <v>4.2179</v>
      </c>
      <c r="E320" t="n">
        <v>23.71</v>
      </c>
      <c r="F320" t="n">
        <v>19.09</v>
      </c>
      <c r="G320" t="n">
        <v>30.96</v>
      </c>
      <c r="H320" t="n">
        <v>0.34</v>
      </c>
      <c r="I320" t="n">
        <v>37</v>
      </c>
      <c r="J320" t="n">
        <v>260.17</v>
      </c>
      <c r="K320" t="n">
        <v>59.19</v>
      </c>
      <c r="L320" t="n">
        <v>5</v>
      </c>
      <c r="M320" t="n">
        <v>32</v>
      </c>
      <c r="N320" t="n">
        <v>65.98</v>
      </c>
      <c r="O320" t="n">
        <v>32321.82</v>
      </c>
      <c r="P320" t="n">
        <v>249.5</v>
      </c>
      <c r="Q320" t="n">
        <v>3797.96</v>
      </c>
      <c r="R320" t="n">
        <v>95.53</v>
      </c>
      <c r="S320" t="n">
        <v>58.18</v>
      </c>
      <c r="T320" t="n">
        <v>16839.35</v>
      </c>
      <c r="U320" t="n">
        <v>0.61</v>
      </c>
      <c r="V320" t="n">
        <v>0.86</v>
      </c>
      <c r="W320" t="n">
        <v>2.78</v>
      </c>
      <c r="X320" t="n">
        <v>1.02</v>
      </c>
      <c r="Y320" t="n">
        <v>1</v>
      </c>
      <c r="Z320" t="n">
        <v>10</v>
      </c>
    </row>
    <row r="321">
      <c r="A321" t="n">
        <v>17</v>
      </c>
      <c r="B321" t="n">
        <v>130</v>
      </c>
      <c r="C321" t="inlineStr">
        <is>
          <t xml:space="preserve">CONCLUIDO	</t>
        </is>
      </c>
      <c r="D321" t="n">
        <v>4.2345</v>
      </c>
      <c r="E321" t="n">
        <v>23.62</v>
      </c>
      <c r="F321" t="n">
        <v>19.1</v>
      </c>
      <c r="G321" t="n">
        <v>32.74</v>
      </c>
      <c r="H321" t="n">
        <v>0.36</v>
      </c>
      <c r="I321" t="n">
        <v>35</v>
      </c>
      <c r="J321" t="n">
        <v>260.63</v>
      </c>
      <c r="K321" t="n">
        <v>59.19</v>
      </c>
      <c r="L321" t="n">
        <v>5.25</v>
      </c>
      <c r="M321" t="n">
        <v>28</v>
      </c>
      <c r="N321" t="n">
        <v>66.19</v>
      </c>
      <c r="O321" t="n">
        <v>32378.93</v>
      </c>
      <c r="P321" t="n">
        <v>245.68</v>
      </c>
      <c r="Q321" t="n">
        <v>3798.02</v>
      </c>
      <c r="R321" t="n">
        <v>95.29000000000001</v>
      </c>
      <c r="S321" t="n">
        <v>58.18</v>
      </c>
      <c r="T321" t="n">
        <v>16730.48</v>
      </c>
      <c r="U321" t="n">
        <v>0.61</v>
      </c>
      <c r="V321" t="n">
        <v>0.86</v>
      </c>
      <c r="W321" t="n">
        <v>2.79</v>
      </c>
      <c r="X321" t="n">
        <v>1.03</v>
      </c>
      <c r="Y321" t="n">
        <v>1</v>
      </c>
      <c r="Z321" t="n">
        <v>10</v>
      </c>
    </row>
    <row r="322">
      <c r="A322" t="n">
        <v>18</v>
      </c>
      <c r="B322" t="n">
        <v>130</v>
      </c>
      <c r="C322" t="inlineStr">
        <is>
          <t xml:space="preserve">CONCLUIDO	</t>
        </is>
      </c>
      <c r="D322" t="n">
        <v>4.2689</v>
      </c>
      <c r="E322" t="n">
        <v>23.42</v>
      </c>
      <c r="F322" t="n">
        <v>19.01</v>
      </c>
      <c r="G322" t="n">
        <v>34.56</v>
      </c>
      <c r="H322" t="n">
        <v>0.37</v>
      </c>
      <c r="I322" t="n">
        <v>33</v>
      </c>
      <c r="J322" t="n">
        <v>261.1</v>
      </c>
      <c r="K322" t="n">
        <v>59.19</v>
      </c>
      <c r="L322" t="n">
        <v>5.5</v>
      </c>
      <c r="M322" t="n">
        <v>21</v>
      </c>
      <c r="N322" t="n">
        <v>66.40000000000001</v>
      </c>
      <c r="O322" t="n">
        <v>32436.11</v>
      </c>
      <c r="P322" t="n">
        <v>240.87</v>
      </c>
      <c r="Q322" t="n">
        <v>3798.09</v>
      </c>
      <c r="R322" t="n">
        <v>91.92</v>
      </c>
      <c r="S322" t="n">
        <v>58.18</v>
      </c>
      <c r="T322" t="n">
        <v>15054.09</v>
      </c>
      <c r="U322" t="n">
        <v>0.63</v>
      </c>
      <c r="V322" t="n">
        <v>0.87</v>
      </c>
      <c r="W322" t="n">
        <v>2.79</v>
      </c>
      <c r="X322" t="n">
        <v>0.9399999999999999</v>
      </c>
      <c r="Y322" t="n">
        <v>1</v>
      </c>
      <c r="Z322" t="n">
        <v>10</v>
      </c>
    </row>
    <row r="323">
      <c r="A323" t="n">
        <v>19</v>
      </c>
      <c r="B323" t="n">
        <v>130</v>
      </c>
      <c r="C323" t="inlineStr">
        <is>
          <t xml:space="preserve">CONCLUIDO	</t>
        </is>
      </c>
      <c r="D323" t="n">
        <v>4.2834</v>
      </c>
      <c r="E323" t="n">
        <v>23.35</v>
      </c>
      <c r="F323" t="n">
        <v>18.98</v>
      </c>
      <c r="G323" t="n">
        <v>35.58</v>
      </c>
      <c r="H323" t="n">
        <v>0.39</v>
      </c>
      <c r="I323" t="n">
        <v>32</v>
      </c>
      <c r="J323" t="n">
        <v>261.56</v>
      </c>
      <c r="K323" t="n">
        <v>59.19</v>
      </c>
      <c r="L323" t="n">
        <v>5.75</v>
      </c>
      <c r="M323" t="n">
        <v>12</v>
      </c>
      <c r="N323" t="n">
        <v>66.62</v>
      </c>
      <c r="O323" t="n">
        <v>32493.38</v>
      </c>
      <c r="P323" t="n">
        <v>237.58</v>
      </c>
      <c r="Q323" t="n">
        <v>3798.09</v>
      </c>
      <c r="R323" t="n">
        <v>90.89</v>
      </c>
      <c r="S323" t="n">
        <v>58.18</v>
      </c>
      <c r="T323" t="n">
        <v>14546.23</v>
      </c>
      <c r="U323" t="n">
        <v>0.64</v>
      </c>
      <c r="V323" t="n">
        <v>0.87</v>
      </c>
      <c r="W323" t="n">
        <v>2.79</v>
      </c>
      <c r="X323" t="n">
        <v>0.91</v>
      </c>
      <c r="Y323" t="n">
        <v>1</v>
      </c>
      <c r="Z323" t="n">
        <v>10</v>
      </c>
    </row>
    <row r="324">
      <c r="A324" t="n">
        <v>20</v>
      </c>
      <c r="B324" t="n">
        <v>130</v>
      </c>
      <c r="C324" t="inlineStr">
        <is>
          <t xml:space="preserve">CONCLUIDO	</t>
        </is>
      </c>
      <c r="D324" t="n">
        <v>4.2961</v>
      </c>
      <c r="E324" t="n">
        <v>23.28</v>
      </c>
      <c r="F324" t="n">
        <v>18.96</v>
      </c>
      <c r="G324" t="n">
        <v>36.69</v>
      </c>
      <c r="H324" t="n">
        <v>0.41</v>
      </c>
      <c r="I324" t="n">
        <v>31</v>
      </c>
      <c r="J324" t="n">
        <v>262.03</v>
      </c>
      <c r="K324" t="n">
        <v>59.19</v>
      </c>
      <c r="L324" t="n">
        <v>6</v>
      </c>
      <c r="M324" t="n">
        <v>9</v>
      </c>
      <c r="N324" t="n">
        <v>66.83</v>
      </c>
      <c r="O324" t="n">
        <v>32550.72</v>
      </c>
      <c r="P324" t="n">
        <v>235.67</v>
      </c>
      <c r="Q324" t="n">
        <v>3797.85</v>
      </c>
      <c r="R324" t="n">
        <v>90.38</v>
      </c>
      <c r="S324" t="n">
        <v>58.18</v>
      </c>
      <c r="T324" t="n">
        <v>14297.8</v>
      </c>
      <c r="U324" t="n">
        <v>0.64</v>
      </c>
      <c r="V324" t="n">
        <v>0.87</v>
      </c>
      <c r="W324" t="n">
        <v>2.79</v>
      </c>
      <c r="X324" t="n">
        <v>0.89</v>
      </c>
      <c r="Y324" t="n">
        <v>1</v>
      </c>
      <c r="Z324" t="n">
        <v>10</v>
      </c>
    </row>
    <row r="325">
      <c r="A325" t="n">
        <v>21</v>
      </c>
      <c r="B325" t="n">
        <v>130</v>
      </c>
      <c r="C325" t="inlineStr">
        <is>
          <t xml:space="preserve">CONCLUIDO	</t>
        </is>
      </c>
      <c r="D325" t="n">
        <v>4.2937</v>
      </c>
      <c r="E325" t="n">
        <v>23.29</v>
      </c>
      <c r="F325" t="n">
        <v>18.97</v>
      </c>
      <c r="G325" t="n">
        <v>36.72</v>
      </c>
      <c r="H325" t="n">
        <v>0.42</v>
      </c>
      <c r="I325" t="n">
        <v>31</v>
      </c>
      <c r="J325" t="n">
        <v>262.49</v>
      </c>
      <c r="K325" t="n">
        <v>59.19</v>
      </c>
      <c r="L325" t="n">
        <v>6.25</v>
      </c>
      <c r="M325" t="n">
        <v>3</v>
      </c>
      <c r="N325" t="n">
        <v>67.05</v>
      </c>
      <c r="O325" t="n">
        <v>32608.15</v>
      </c>
      <c r="P325" t="n">
        <v>236.15</v>
      </c>
      <c r="Q325" t="n">
        <v>3797.96</v>
      </c>
      <c r="R325" t="n">
        <v>90.14</v>
      </c>
      <c r="S325" t="n">
        <v>58.18</v>
      </c>
      <c r="T325" t="n">
        <v>14176.31</v>
      </c>
      <c r="U325" t="n">
        <v>0.65</v>
      </c>
      <c r="V325" t="n">
        <v>0.87</v>
      </c>
      <c r="W325" t="n">
        <v>2.81</v>
      </c>
      <c r="X325" t="n">
        <v>0.9</v>
      </c>
      <c r="Y325" t="n">
        <v>1</v>
      </c>
      <c r="Z325" t="n">
        <v>10</v>
      </c>
    </row>
    <row r="326">
      <c r="A326" t="n">
        <v>22</v>
      </c>
      <c r="B326" t="n">
        <v>130</v>
      </c>
      <c r="C326" t="inlineStr">
        <is>
          <t xml:space="preserve">CONCLUIDO	</t>
        </is>
      </c>
      <c r="D326" t="n">
        <v>4.2901</v>
      </c>
      <c r="E326" t="n">
        <v>23.31</v>
      </c>
      <c r="F326" t="n">
        <v>18.99</v>
      </c>
      <c r="G326" t="n">
        <v>36.75</v>
      </c>
      <c r="H326" t="n">
        <v>0.44</v>
      </c>
      <c r="I326" t="n">
        <v>31</v>
      </c>
      <c r="J326" t="n">
        <v>262.96</v>
      </c>
      <c r="K326" t="n">
        <v>59.19</v>
      </c>
      <c r="L326" t="n">
        <v>6.5</v>
      </c>
      <c r="M326" t="n">
        <v>1</v>
      </c>
      <c r="N326" t="n">
        <v>67.26000000000001</v>
      </c>
      <c r="O326" t="n">
        <v>32665.66</v>
      </c>
      <c r="P326" t="n">
        <v>235.91</v>
      </c>
      <c r="Q326" t="n">
        <v>3797.99</v>
      </c>
      <c r="R326" t="n">
        <v>90.75</v>
      </c>
      <c r="S326" t="n">
        <v>58.18</v>
      </c>
      <c r="T326" t="n">
        <v>14480.97</v>
      </c>
      <c r="U326" t="n">
        <v>0.64</v>
      </c>
      <c r="V326" t="n">
        <v>0.87</v>
      </c>
      <c r="W326" t="n">
        <v>2.81</v>
      </c>
      <c r="X326" t="n">
        <v>0.92</v>
      </c>
      <c r="Y326" t="n">
        <v>1</v>
      </c>
      <c r="Z326" t="n">
        <v>10</v>
      </c>
    </row>
    <row r="327">
      <c r="A327" t="n">
        <v>23</v>
      </c>
      <c r="B327" t="n">
        <v>130</v>
      </c>
      <c r="C327" t="inlineStr">
        <is>
          <t xml:space="preserve">CONCLUIDO	</t>
        </is>
      </c>
      <c r="D327" t="n">
        <v>4.2895</v>
      </c>
      <c r="E327" t="n">
        <v>23.31</v>
      </c>
      <c r="F327" t="n">
        <v>18.99</v>
      </c>
      <c r="G327" t="n">
        <v>36.76</v>
      </c>
      <c r="H327" t="n">
        <v>0.46</v>
      </c>
      <c r="I327" t="n">
        <v>31</v>
      </c>
      <c r="J327" t="n">
        <v>263.42</v>
      </c>
      <c r="K327" t="n">
        <v>59.19</v>
      </c>
      <c r="L327" t="n">
        <v>6.75</v>
      </c>
      <c r="M327" t="n">
        <v>0</v>
      </c>
      <c r="N327" t="n">
        <v>67.48</v>
      </c>
      <c r="O327" t="n">
        <v>32723.25</v>
      </c>
      <c r="P327" t="n">
        <v>236.11</v>
      </c>
      <c r="Q327" t="n">
        <v>3797.99</v>
      </c>
      <c r="R327" t="n">
        <v>90.78</v>
      </c>
      <c r="S327" t="n">
        <v>58.18</v>
      </c>
      <c r="T327" t="n">
        <v>14495.1</v>
      </c>
      <c r="U327" t="n">
        <v>0.64</v>
      </c>
      <c r="V327" t="n">
        <v>0.87</v>
      </c>
      <c r="W327" t="n">
        <v>2.81</v>
      </c>
      <c r="X327" t="n">
        <v>0.92</v>
      </c>
      <c r="Y327" t="n">
        <v>1</v>
      </c>
      <c r="Z327" t="n">
        <v>10</v>
      </c>
    </row>
    <row r="328">
      <c r="A328" t="n">
        <v>0</v>
      </c>
      <c r="B328" t="n">
        <v>75</v>
      </c>
      <c r="C328" t="inlineStr">
        <is>
          <t xml:space="preserve">CONCLUIDO	</t>
        </is>
      </c>
      <c r="D328" t="n">
        <v>3.15</v>
      </c>
      <c r="E328" t="n">
        <v>31.75</v>
      </c>
      <c r="F328" t="n">
        <v>23.66</v>
      </c>
      <c r="G328" t="n">
        <v>7.47</v>
      </c>
      <c r="H328" t="n">
        <v>0.12</v>
      </c>
      <c r="I328" t="n">
        <v>190</v>
      </c>
      <c r="J328" t="n">
        <v>150.44</v>
      </c>
      <c r="K328" t="n">
        <v>49.1</v>
      </c>
      <c r="L328" t="n">
        <v>1</v>
      </c>
      <c r="M328" t="n">
        <v>188</v>
      </c>
      <c r="N328" t="n">
        <v>25.34</v>
      </c>
      <c r="O328" t="n">
        <v>18787.76</v>
      </c>
      <c r="P328" t="n">
        <v>262</v>
      </c>
      <c r="Q328" t="n">
        <v>3798.66</v>
      </c>
      <c r="R328" t="n">
        <v>244.94</v>
      </c>
      <c r="S328" t="n">
        <v>58.18</v>
      </c>
      <c r="T328" t="n">
        <v>90781.31</v>
      </c>
      <c r="U328" t="n">
        <v>0.24</v>
      </c>
      <c r="V328" t="n">
        <v>0.7</v>
      </c>
      <c r="W328" t="n">
        <v>3.02</v>
      </c>
      <c r="X328" t="n">
        <v>5.59</v>
      </c>
      <c r="Y328" t="n">
        <v>1</v>
      </c>
      <c r="Z328" t="n">
        <v>10</v>
      </c>
    </row>
    <row r="329">
      <c r="A329" t="n">
        <v>1</v>
      </c>
      <c r="B329" t="n">
        <v>75</v>
      </c>
      <c r="C329" t="inlineStr">
        <is>
          <t xml:space="preserve">CONCLUIDO	</t>
        </is>
      </c>
      <c r="D329" t="n">
        <v>3.4991</v>
      </c>
      <c r="E329" t="n">
        <v>28.58</v>
      </c>
      <c r="F329" t="n">
        <v>22.09</v>
      </c>
      <c r="G329" t="n">
        <v>9.6</v>
      </c>
      <c r="H329" t="n">
        <v>0.15</v>
      </c>
      <c r="I329" t="n">
        <v>138</v>
      </c>
      <c r="J329" t="n">
        <v>150.78</v>
      </c>
      <c r="K329" t="n">
        <v>49.1</v>
      </c>
      <c r="L329" t="n">
        <v>1.25</v>
      </c>
      <c r="M329" t="n">
        <v>136</v>
      </c>
      <c r="N329" t="n">
        <v>25.44</v>
      </c>
      <c r="O329" t="n">
        <v>18830.65</v>
      </c>
      <c r="P329" t="n">
        <v>237.54</v>
      </c>
      <c r="Q329" t="n">
        <v>3798.61</v>
      </c>
      <c r="R329" t="n">
        <v>193.36</v>
      </c>
      <c r="S329" t="n">
        <v>58.18</v>
      </c>
      <c r="T329" t="n">
        <v>65251.82</v>
      </c>
      <c r="U329" t="n">
        <v>0.3</v>
      </c>
      <c r="V329" t="n">
        <v>0.75</v>
      </c>
      <c r="W329" t="n">
        <v>2.93</v>
      </c>
      <c r="X329" t="n">
        <v>4.01</v>
      </c>
      <c r="Y329" t="n">
        <v>1</v>
      </c>
      <c r="Z329" t="n">
        <v>10</v>
      </c>
    </row>
    <row r="330">
      <c r="A330" t="n">
        <v>2</v>
      </c>
      <c r="B330" t="n">
        <v>75</v>
      </c>
      <c r="C330" t="inlineStr">
        <is>
          <t xml:space="preserve">CONCLUIDO	</t>
        </is>
      </c>
      <c r="D330" t="n">
        <v>3.7438</v>
      </c>
      <c r="E330" t="n">
        <v>26.71</v>
      </c>
      <c r="F330" t="n">
        <v>21.16</v>
      </c>
      <c r="G330" t="n">
        <v>11.87</v>
      </c>
      <c r="H330" t="n">
        <v>0.18</v>
      </c>
      <c r="I330" t="n">
        <v>107</v>
      </c>
      <c r="J330" t="n">
        <v>151.13</v>
      </c>
      <c r="K330" t="n">
        <v>49.1</v>
      </c>
      <c r="L330" t="n">
        <v>1.5</v>
      </c>
      <c r="M330" t="n">
        <v>105</v>
      </c>
      <c r="N330" t="n">
        <v>25.54</v>
      </c>
      <c r="O330" t="n">
        <v>18873.58</v>
      </c>
      <c r="P330" t="n">
        <v>220.45</v>
      </c>
      <c r="Q330" t="n">
        <v>3798.41</v>
      </c>
      <c r="R330" t="n">
        <v>163.04</v>
      </c>
      <c r="S330" t="n">
        <v>58.18</v>
      </c>
      <c r="T330" t="n">
        <v>50244.81</v>
      </c>
      <c r="U330" t="n">
        <v>0.36</v>
      </c>
      <c r="V330" t="n">
        <v>0.78</v>
      </c>
      <c r="W330" t="n">
        <v>2.89</v>
      </c>
      <c r="X330" t="n">
        <v>3.09</v>
      </c>
      <c r="Y330" t="n">
        <v>1</v>
      </c>
      <c r="Z330" t="n">
        <v>10</v>
      </c>
    </row>
    <row r="331">
      <c r="A331" t="n">
        <v>3</v>
      </c>
      <c r="B331" t="n">
        <v>75</v>
      </c>
      <c r="C331" t="inlineStr">
        <is>
          <t xml:space="preserve">CONCLUIDO	</t>
        </is>
      </c>
      <c r="D331" t="n">
        <v>3.9281</v>
      </c>
      <c r="E331" t="n">
        <v>25.46</v>
      </c>
      <c r="F331" t="n">
        <v>20.55</v>
      </c>
      <c r="G331" t="n">
        <v>14.34</v>
      </c>
      <c r="H331" t="n">
        <v>0.2</v>
      </c>
      <c r="I331" t="n">
        <v>86</v>
      </c>
      <c r="J331" t="n">
        <v>151.48</v>
      </c>
      <c r="K331" t="n">
        <v>49.1</v>
      </c>
      <c r="L331" t="n">
        <v>1.75</v>
      </c>
      <c r="M331" t="n">
        <v>84</v>
      </c>
      <c r="N331" t="n">
        <v>25.64</v>
      </c>
      <c r="O331" t="n">
        <v>18916.54</v>
      </c>
      <c r="P331" t="n">
        <v>207.19</v>
      </c>
      <c r="Q331" t="n">
        <v>3798.24</v>
      </c>
      <c r="R331" t="n">
        <v>143.25</v>
      </c>
      <c r="S331" t="n">
        <v>58.18</v>
      </c>
      <c r="T331" t="n">
        <v>40454.44</v>
      </c>
      <c r="U331" t="n">
        <v>0.41</v>
      </c>
      <c r="V331" t="n">
        <v>0.8</v>
      </c>
      <c r="W331" t="n">
        <v>2.85</v>
      </c>
      <c r="X331" t="n">
        <v>2.48</v>
      </c>
      <c r="Y331" t="n">
        <v>1</v>
      </c>
      <c r="Z331" t="n">
        <v>10</v>
      </c>
    </row>
    <row r="332">
      <c r="A332" t="n">
        <v>4</v>
      </c>
      <c r="B332" t="n">
        <v>75</v>
      </c>
      <c r="C332" t="inlineStr">
        <is>
          <t xml:space="preserve">CONCLUIDO	</t>
        </is>
      </c>
      <c r="D332" t="n">
        <v>4.0746</v>
      </c>
      <c r="E332" t="n">
        <v>24.54</v>
      </c>
      <c r="F332" t="n">
        <v>20.1</v>
      </c>
      <c r="G332" t="n">
        <v>16.98</v>
      </c>
      <c r="H332" t="n">
        <v>0.23</v>
      </c>
      <c r="I332" t="n">
        <v>71</v>
      </c>
      <c r="J332" t="n">
        <v>151.83</v>
      </c>
      <c r="K332" t="n">
        <v>49.1</v>
      </c>
      <c r="L332" t="n">
        <v>2</v>
      </c>
      <c r="M332" t="n">
        <v>66</v>
      </c>
      <c r="N332" t="n">
        <v>25.73</v>
      </c>
      <c r="O332" t="n">
        <v>18959.54</v>
      </c>
      <c r="P332" t="n">
        <v>194.73</v>
      </c>
      <c r="Q332" t="n">
        <v>3798.2</v>
      </c>
      <c r="R332" t="n">
        <v>127.87</v>
      </c>
      <c r="S332" t="n">
        <v>58.18</v>
      </c>
      <c r="T332" t="n">
        <v>32843.6</v>
      </c>
      <c r="U332" t="n">
        <v>0.45</v>
      </c>
      <c r="V332" t="n">
        <v>0.82</v>
      </c>
      <c r="W332" t="n">
        <v>2.84</v>
      </c>
      <c r="X332" t="n">
        <v>2.02</v>
      </c>
      <c r="Y332" t="n">
        <v>1</v>
      </c>
      <c r="Z332" t="n">
        <v>10</v>
      </c>
    </row>
    <row r="333">
      <c r="A333" t="n">
        <v>5</v>
      </c>
      <c r="B333" t="n">
        <v>75</v>
      </c>
      <c r="C333" t="inlineStr">
        <is>
          <t xml:space="preserve">CONCLUIDO	</t>
        </is>
      </c>
      <c r="D333" t="n">
        <v>4.173</v>
      </c>
      <c r="E333" t="n">
        <v>23.96</v>
      </c>
      <c r="F333" t="n">
        <v>19.82</v>
      </c>
      <c r="G333" t="n">
        <v>19.5</v>
      </c>
      <c r="H333" t="n">
        <v>0.26</v>
      </c>
      <c r="I333" t="n">
        <v>61</v>
      </c>
      <c r="J333" t="n">
        <v>152.18</v>
      </c>
      <c r="K333" t="n">
        <v>49.1</v>
      </c>
      <c r="L333" t="n">
        <v>2.25</v>
      </c>
      <c r="M333" t="n">
        <v>50</v>
      </c>
      <c r="N333" t="n">
        <v>25.83</v>
      </c>
      <c r="O333" t="n">
        <v>19002.56</v>
      </c>
      <c r="P333" t="n">
        <v>184.7</v>
      </c>
      <c r="Q333" t="n">
        <v>3798.35</v>
      </c>
      <c r="R333" t="n">
        <v>118.35</v>
      </c>
      <c r="S333" t="n">
        <v>58.18</v>
      </c>
      <c r="T333" t="n">
        <v>28130.44</v>
      </c>
      <c r="U333" t="n">
        <v>0.49</v>
      </c>
      <c r="V333" t="n">
        <v>0.83</v>
      </c>
      <c r="W333" t="n">
        <v>2.84</v>
      </c>
      <c r="X333" t="n">
        <v>1.75</v>
      </c>
      <c r="Y333" t="n">
        <v>1</v>
      </c>
      <c r="Z333" t="n">
        <v>10</v>
      </c>
    </row>
    <row r="334">
      <c r="A334" t="n">
        <v>6</v>
      </c>
      <c r="B334" t="n">
        <v>75</v>
      </c>
      <c r="C334" t="inlineStr">
        <is>
          <t xml:space="preserve">CONCLUIDO	</t>
        </is>
      </c>
      <c r="D334" t="n">
        <v>4.2326</v>
      </c>
      <c r="E334" t="n">
        <v>23.63</v>
      </c>
      <c r="F334" t="n">
        <v>19.67</v>
      </c>
      <c r="G334" t="n">
        <v>21.46</v>
      </c>
      <c r="H334" t="n">
        <v>0.29</v>
      </c>
      <c r="I334" t="n">
        <v>55</v>
      </c>
      <c r="J334" t="n">
        <v>152.53</v>
      </c>
      <c r="K334" t="n">
        <v>49.1</v>
      </c>
      <c r="L334" t="n">
        <v>2.5</v>
      </c>
      <c r="M334" t="n">
        <v>25</v>
      </c>
      <c r="N334" t="n">
        <v>25.93</v>
      </c>
      <c r="O334" t="n">
        <v>19045.63</v>
      </c>
      <c r="P334" t="n">
        <v>177.62</v>
      </c>
      <c r="Q334" t="n">
        <v>3798.37</v>
      </c>
      <c r="R334" t="n">
        <v>112.87</v>
      </c>
      <c r="S334" t="n">
        <v>58.18</v>
      </c>
      <c r="T334" t="n">
        <v>25423.01</v>
      </c>
      <c r="U334" t="n">
        <v>0.52</v>
      </c>
      <c r="V334" t="n">
        <v>0.84</v>
      </c>
      <c r="W334" t="n">
        <v>2.85</v>
      </c>
      <c r="X334" t="n">
        <v>1.6</v>
      </c>
      <c r="Y334" t="n">
        <v>1</v>
      </c>
      <c r="Z334" t="n">
        <v>10</v>
      </c>
    </row>
    <row r="335">
      <c r="A335" t="n">
        <v>7</v>
      </c>
      <c r="B335" t="n">
        <v>75</v>
      </c>
      <c r="C335" t="inlineStr">
        <is>
          <t xml:space="preserve">CONCLUIDO	</t>
        </is>
      </c>
      <c r="D335" t="n">
        <v>4.2465</v>
      </c>
      <c r="E335" t="n">
        <v>23.55</v>
      </c>
      <c r="F335" t="n">
        <v>19.65</v>
      </c>
      <c r="G335" t="n">
        <v>22.25</v>
      </c>
      <c r="H335" t="n">
        <v>0.32</v>
      </c>
      <c r="I335" t="n">
        <v>53</v>
      </c>
      <c r="J335" t="n">
        <v>152.88</v>
      </c>
      <c r="K335" t="n">
        <v>49.1</v>
      </c>
      <c r="L335" t="n">
        <v>2.75</v>
      </c>
      <c r="M335" t="n">
        <v>7</v>
      </c>
      <c r="N335" t="n">
        <v>26.03</v>
      </c>
      <c r="O335" t="n">
        <v>19088.72</v>
      </c>
      <c r="P335" t="n">
        <v>175.74</v>
      </c>
      <c r="Q335" t="n">
        <v>3798.47</v>
      </c>
      <c r="R335" t="n">
        <v>111.66</v>
      </c>
      <c r="S335" t="n">
        <v>58.18</v>
      </c>
      <c r="T335" t="n">
        <v>24828.44</v>
      </c>
      <c r="U335" t="n">
        <v>0.52</v>
      </c>
      <c r="V335" t="n">
        <v>0.84</v>
      </c>
      <c r="W335" t="n">
        <v>2.87</v>
      </c>
      <c r="X335" t="n">
        <v>1.58</v>
      </c>
      <c r="Y335" t="n">
        <v>1</v>
      </c>
      <c r="Z335" t="n">
        <v>10</v>
      </c>
    </row>
    <row r="336">
      <c r="A336" t="n">
        <v>8</v>
      </c>
      <c r="B336" t="n">
        <v>75</v>
      </c>
      <c r="C336" t="inlineStr">
        <is>
          <t xml:space="preserve">CONCLUIDO	</t>
        </is>
      </c>
      <c r="D336" t="n">
        <v>4.261</v>
      </c>
      <c r="E336" t="n">
        <v>23.47</v>
      </c>
      <c r="F336" t="n">
        <v>19.6</v>
      </c>
      <c r="G336" t="n">
        <v>22.62</v>
      </c>
      <c r="H336" t="n">
        <v>0.35</v>
      </c>
      <c r="I336" t="n">
        <v>52</v>
      </c>
      <c r="J336" t="n">
        <v>153.23</v>
      </c>
      <c r="K336" t="n">
        <v>49.1</v>
      </c>
      <c r="L336" t="n">
        <v>3</v>
      </c>
      <c r="M336" t="n">
        <v>0</v>
      </c>
      <c r="N336" t="n">
        <v>26.13</v>
      </c>
      <c r="O336" t="n">
        <v>19131.85</v>
      </c>
      <c r="P336" t="n">
        <v>175.87</v>
      </c>
      <c r="Q336" t="n">
        <v>3798.34</v>
      </c>
      <c r="R336" t="n">
        <v>110.13</v>
      </c>
      <c r="S336" t="n">
        <v>58.18</v>
      </c>
      <c r="T336" t="n">
        <v>24065.43</v>
      </c>
      <c r="U336" t="n">
        <v>0.53</v>
      </c>
      <c r="V336" t="n">
        <v>0.84</v>
      </c>
      <c r="W336" t="n">
        <v>2.86</v>
      </c>
      <c r="X336" t="n">
        <v>1.53</v>
      </c>
      <c r="Y336" t="n">
        <v>1</v>
      </c>
      <c r="Z336" t="n">
        <v>10</v>
      </c>
    </row>
    <row r="337">
      <c r="A337" t="n">
        <v>0</v>
      </c>
      <c r="B337" t="n">
        <v>95</v>
      </c>
      <c r="C337" t="inlineStr">
        <is>
          <t xml:space="preserve">CONCLUIDO	</t>
        </is>
      </c>
      <c r="D337" t="n">
        <v>2.748</v>
      </c>
      <c r="E337" t="n">
        <v>36.39</v>
      </c>
      <c r="F337" t="n">
        <v>25.1</v>
      </c>
      <c r="G337" t="n">
        <v>6.35</v>
      </c>
      <c r="H337" t="n">
        <v>0.1</v>
      </c>
      <c r="I337" t="n">
        <v>237</v>
      </c>
      <c r="J337" t="n">
        <v>185.69</v>
      </c>
      <c r="K337" t="n">
        <v>53.44</v>
      </c>
      <c r="L337" t="n">
        <v>1</v>
      </c>
      <c r="M337" t="n">
        <v>235</v>
      </c>
      <c r="N337" t="n">
        <v>36.26</v>
      </c>
      <c r="O337" t="n">
        <v>23136.14</v>
      </c>
      <c r="P337" t="n">
        <v>326.44</v>
      </c>
      <c r="Q337" t="n">
        <v>3798.72</v>
      </c>
      <c r="R337" t="n">
        <v>292.06</v>
      </c>
      <c r="S337" t="n">
        <v>58.18</v>
      </c>
      <c r="T337" t="n">
        <v>114103.96</v>
      </c>
      <c r="U337" t="n">
        <v>0.2</v>
      </c>
      <c r="V337" t="n">
        <v>0.66</v>
      </c>
      <c r="W337" t="n">
        <v>3.1</v>
      </c>
      <c r="X337" t="n">
        <v>7.02</v>
      </c>
      <c r="Y337" t="n">
        <v>1</v>
      </c>
      <c r="Z337" t="n">
        <v>10</v>
      </c>
    </row>
    <row r="338">
      <c r="A338" t="n">
        <v>1</v>
      </c>
      <c r="B338" t="n">
        <v>95</v>
      </c>
      <c r="C338" t="inlineStr">
        <is>
          <t xml:space="preserve">CONCLUIDO	</t>
        </is>
      </c>
      <c r="D338" t="n">
        <v>3.132</v>
      </c>
      <c r="E338" t="n">
        <v>31.93</v>
      </c>
      <c r="F338" t="n">
        <v>23.1</v>
      </c>
      <c r="G338" t="n">
        <v>8.1</v>
      </c>
      <c r="H338" t="n">
        <v>0.12</v>
      </c>
      <c r="I338" t="n">
        <v>171</v>
      </c>
      <c r="J338" t="n">
        <v>186.07</v>
      </c>
      <c r="K338" t="n">
        <v>53.44</v>
      </c>
      <c r="L338" t="n">
        <v>1.25</v>
      </c>
      <c r="M338" t="n">
        <v>169</v>
      </c>
      <c r="N338" t="n">
        <v>36.39</v>
      </c>
      <c r="O338" t="n">
        <v>23182.76</v>
      </c>
      <c r="P338" t="n">
        <v>294.85</v>
      </c>
      <c r="Q338" t="n">
        <v>3799.48</v>
      </c>
      <c r="R338" t="n">
        <v>225.81</v>
      </c>
      <c r="S338" t="n">
        <v>58.18</v>
      </c>
      <c r="T338" t="n">
        <v>81313.23</v>
      </c>
      <c r="U338" t="n">
        <v>0.26</v>
      </c>
      <c r="V338" t="n">
        <v>0.71</v>
      </c>
      <c r="W338" t="n">
        <v>3</v>
      </c>
      <c r="X338" t="n">
        <v>5.02</v>
      </c>
      <c r="Y338" t="n">
        <v>1</v>
      </c>
      <c r="Z338" t="n">
        <v>10</v>
      </c>
    </row>
    <row r="339">
      <c r="A339" t="n">
        <v>2</v>
      </c>
      <c r="B339" t="n">
        <v>95</v>
      </c>
      <c r="C339" t="inlineStr">
        <is>
          <t xml:space="preserve">CONCLUIDO	</t>
        </is>
      </c>
      <c r="D339" t="n">
        <v>3.406</v>
      </c>
      <c r="E339" t="n">
        <v>29.36</v>
      </c>
      <c r="F339" t="n">
        <v>21.94</v>
      </c>
      <c r="G339" t="n">
        <v>9.9</v>
      </c>
      <c r="H339" t="n">
        <v>0.14</v>
      </c>
      <c r="I339" t="n">
        <v>133</v>
      </c>
      <c r="J339" t="n">
        <v>186.45</v>
      </c>
      <c r="K339" t="n">
        <v>53.44</v>
      </c>
      <c r="L339" t="n">
        <v>1.5</v>
      </c>
      <c r="M339" t="n">
        <v>131</v>
      </c>
      <c r="N339" t="n">
        <v>36.51</v>
      </c>
      <c r="O339" t="n">
        <v>23229.42</v>
      </c>
      <c r="P339" t="n">
        <v>274.7</v>
      </c>
      <c r="Q339" t="n">
        <v>3798.39</v>
      </c>
      <c r="R339" t="n">
        <v>188.6</v>
      </c>
      <c r="S339" t="n">
        <v>58.18</v>
      </c>
      <c r="T339" t="n">
        <v>62898.4</v>
      </c>
      <c r="U339" t="n">
        <v>0.31</v>
      </c>
      <c r="V339" t="n">
        <v>0.75</v>
      </c>
      <c r="W339" t="n">
        <v>2.93</v>
      </c>
      <c r="X339" t="n">
        <v>3.87</v>
      </c>
      <c r="Y339" t="n">
        <v>1</v>
      </c>
      <c r="Z339" t="n">
        <v>10</v>
      </c>
    </row>
    <row r="340">
      <c r="A340" t="n">
        <v>3</v>
      </c>
      <c r="B340" t="n">
        <v>95</v>
      </c>
      <c r="C340" t="inlineStr">
        <is>
          <t xml:space="preserve">CONCLUIDO	</t>
        </is>
      </c>
      <c r="D340" t="n">
        <v>3.6146</v>
      </c>
      <c r="E340" t="n">
        <v>27.67</v>
      </c>
      <c r="F340" t="n">
        <v>21.18</v>
      </c>
      <c r="G340" t="n">
        <v>11.77</v>
      </c>
      <c r="H340" t="n">
        <v>0.17</v>
      </c>
      <c r="I340" t="n">
        <v>108</v>
      </c>
      <c r="J340" t="n">
        <v>186.83</v>
      </c>
      <c r="K340" t="n">
        <v>53.44</v>
      </c>
      <c r="L340" t="n">
        <v>1.75</v>
      </c>
      <c r="M340" t="n">
        <v>106</v>
      </c>
      <c r="N340" t="n">
        <v>36.64</v>
      </c>
      <c r="O340" t="n">
        <v>23276.13</v>
      </c>
      <c r="P340" t="n">
        <v>259.86</v>
      </c>
      <c r="Q340" t="n">
        <v>3798.42</v>
      </c>
      <c r="R340" t="n">
        <v>163.83</v>
      </c>
      <c r="S340" t="n">
        <v>58.18</v>
      </c>
      <c r="T340" t="n">
        <v>50634.99</v>
      </c>
      <c r="U340" t="n">
        <v>0.36</v>
      </c>
      <c r="V340" t="n">
        <v>0.78</v>
      </c>
      <c r="W340" t="n">
        <v>2.88</v>
      </c>
      <c r="X340" t="n">
        <v>3.1</v>
      </c>
      <c r="Y340" t="n">
        <v>1</v>
      </c>
      <c r="Z340" t="n">
        <v>10</v>
      </c>
    </row>
    <row r="341">
      <c r="A341" t="n">
        <v>4</v>
      </c>
      <c r="B341" t="n">
        <v>95</v>
      </c>
      <c r="C341" t="inlineStr">
        <is>
          <t xml:space="preserve">CONCLUIDO	</t>
        </is>
      </c>
      <c r="D341" t="n">
        <v>3.7664</v>
      </c>
      <c r="E341" t="n">
        <v>26.55</v>
      </c>
      <c r="F341" t="n">
        <v>20.7</v>
      </c>
      <c r="G341" t="n">
        <v>13.65</v>
      </c>
      <c r="H341" t="n">
        <v>0.19</v>
      </c>
      <c r="I341" t="n">
        <v>91</v>
      </c>
      <c r="J341" t="n">
        <v>187.21</v>
      </c>
      <c r="K341" t="n">
        <v>53.44</v>
      </c>
      <c r="L341" t="n">
        <v>2</v>
      </c>
      <c r="M341" t="n">
        <v>89</v>
      </c>
      <c r="N341" t="n">
        <v>36.77</v>
      </c>
      <c r="O341" t="n">
        <v>23322.88</v>
      </c>
      <c r="P341" t="n">
        <v>248.66</v>
      </c>
      <c r="Q341" t="n">
        <v>3798.12</v>
      </c>
      <c r="R341" t="n">
        <v>147.41</v>
      </c>
      <c r="S341" t="n">
        <v>58.18</v>
      </c>
      <c r="T341" t="n">
        <v>42510.81</v>
      </c>
      <c r="U341" t="n">
        <v>0.39</v>
      </c>
      <c r="V341" t="n">
        <v>0.8</v>
      </c>
      <c r="W341" t="n">
        <v>2.87</v>
      </c>
      <c r="X341" t="n">
        <v>2.62</v>
      </c>
      <c r="Y341" t="n">
        <v>1</v>
      </c>
      <c r="Z341" t="n">
        <v>10</v>
      </c>
    </row>
    <row r="342">
      <c r="A342" t="n">
        <v>5</v>
      </c>
      <c r="B342" t="n">
        <v>95</v>
      </c>
      <c r="C342" t="inlineStr">
        <is>
          <t xml:space="preserve">CONCLUIDO	</t>
        </is>
      </c>
      <c r="D342" t="n">
        <v>3.9035</v>
      </c>
      <c r="E342" t="n">
        <v>25.62</v>
      </c>
      <c r="F342" t="n">
        <v>20.28</v>
      </c>
      <c r="G342" t="n">
        <v>15.81</v>
      </c>
      <c r="H342" t="n">
        <v>0.21</v>
      </c>
      <c r="I342" t="n">
        <v>77</v>
      </c>
      <c r="J342" t="n">
        <v>187.59</v>
      </c>
      <c r="K342" t="n">
        <v>53.44</v>
      </c>
      <c r="L342" t="n">
        <v>2.25</v>
      </c>
      <c r="M342" t="n">
        <v>75</v>
      </c>
      <c r="N342" t="n">
        <v>36.9</v>
      </c>
      <c r="O342" t="n">
        <v>23369.68</v>
      </c>
      <c r="P342" t="n">
        <v>237.8</v>
      </c>
      <c r="Q342" t="n">
        <v>3798.15</v>
      </c>
      <c r="R342" t="n">
        <v>134.16</v>
      </c>
      <c r="S342" t="n">
        <v>58.18</v>
      </c>
      <c r="T342" t="n">
        <v>35956.73</v>
      </c>
      <c r="U342" t="n">
        <v>0.43</v>
      </c>
      <c r="V342" t="n">
        <v>0.8100000000000001</v>
      </c>
      <c r="W342" t="n">
        <v>2.85</v>
      </c>
      <c r="X342" t="n">
        <v>2.21</v>
      </c>
      <c r="Y342" t="n">
        <v>1</v>
      </c>
      <c r="Z342" t="n">
        <v>10</v>
      </c>
    </row>
    <row r="343">
      <c r="A343" t="n">
        <v>6</v>
      </c>
      <c r="B343" t="n">
        <v>95</v>
      </c>
      <c r="C343" t="inlineStr">
        <is>
          <t xml:space="preserve">CONCLUIDO	</t>
        </is>
      </c>
      <c r="D343" t="n">
        <v>4.0099</v>
      </c>
      <c r="E343" t="n">
        <v>24.94</v>
      </c>
      <c r="F343" t="n">
        <v>19.98</v>
      </c>
      <c r="G343" t="n">
        <v>17.89</v>
      </c>
      <c r="H343" t="n">
        <v>0.24</v>
      </c>
      <c r="I343" t="n">
        <v>67</v>
      </c>
      <c r="J343" t="n">
        <v>187.97</v>
      </c>
      <c r="K343" t="n">
        <v>53.44</v>
      </c>
      <c r="L343" t="n">
        <v>2.5</v>
      </c>
      <c r="M343" t="n">
        <v>65</v>
      </c>
      <c r="N343" t="n">
        <v>37.03</v>
      </c>
      <c r="O343" t="n">
        <v>23416.52</v>
      </c>
      <c r="P343" t="n">
        <v>228.33</v>
      </c>
      <c r="Q343" t="n">
        <v>3798.24</v>
      </c>
      <c r="R343" t="n">
        <v>124.16</v>
      </c>
      <c r="S343" t="n">
        <v>58.18</v>
      </c>
      <c r="T343" t="n">
        <v>31008.93</v>
      </c>
      <c r="U343" t="n">
        <v>0.47</v>
      </c>
      <c r="V343" t="n">
        <v>0.83</v>
      </c>
      <c r="W343" t="n">
        <v>2.82</v>
      </c>
      <c r="X343" t="n">
        <v>1.9</v>
      </c>
      <c r="Y343" t="n">
        <v>1</v>
      </c>
      <c r="Z343" t="n">
        <v>10</v>
      </c>
    </row>
    <row r="344">
      <c r="A344" t="n">
        <v>7</v>
      </c>
      <c r="B344" t="n">
        <v>95</v>
      </c>
      <c r="C344" t="inlineStr">
        <is>
          <t xml:space="preserve">CONCLUIDO	</t>
        </is>
      </c>
      <c r="D344" t="n">
        <v>4.0901</v>
      </c>
      <c r="E344" t="n">
        <v>24.45</v>
      </c>
      <c r="F344" t="n">
        <v>19.78</v>
      </c>
      <c r="G344" t="n">
        <v>20.12</v>
      </c>
      <c r="H344" t="n">
        <v>0.26</v>
      </c>
      <c r="I344" t="n">
        <v>59</v>
      </c>
      <c r="J344" t="n">
        <v>188.35</v>
      </c>
      <c r="K344" t="n">
        <v>53.44</v>
      </c>
      <c r="L344" t="n">
        <v>2.75</v>
      </c>
      <c r="M344" t="n">
        <v>57</v>
      </c>
      <c r="N344" t="n">
        <v>37.16</v>
      </c>
      <c r="O344" t="n">
        <v>23463.4</v>
      </c>
      <c r="P344" t="n">
        <v>220.02</v>
      </c>
      <c r="Q344" t="n">
        <v>3798.21</v>
      </c>
      <c r="R344" t="n">
        <v>117.42</v>
      </c>
      <c r="S344" t="n">
        <v>58.18</v>
      </c>
      <c r="T344" t="n">
        <v>27676.49</v>
      </c>
      <c r="U344" t="n">
        <v>0.5</v>
      </c>
      <c r="V344" t="n">
        <v>0.83</v>
      </c>
      <c r="W344" t="n">
        <v>2.83</v>
      </c>
      <c r="X344" t="n">
        <v>1.71</v>
      </c>
      <c r="Y344" t="n">
        <v>1</v>
      </c>
      <c r="Z344" t="n">
        <v>10</v>
      </c>
    </row>
    <row r="345">
      <c r="A345" t="n">
        <v>8</v>
      </c>
      <c r="B345" t="n">
        <v>95</v>
      </c>
      <c r="C345" t="inlineStr">
        <is>
          <t xml:space="preserve">CONCLUIDO	</t>
        </is>
      </c>
      <c r="D345" t="n">
        <v>4.1762</v>
      </c>
      <c r="E345" t="n">
        <v>23.95</v>
      </c>
      <c r="F345" t="n">
        <v>19.54</v>
      </c>
      <c r="G345" t="n">
        <v>22.55</v>
      </c>
      <c r="H345" t="n">
        <v>0.28</v>
      </c>
      <c r="I345" t="n">
        <v>52</v>
      </c>
      <c r="J345" t="n">
        <v>188.73</v>
      </c>
      <c r="K345" t="n">
        <v>53.44</v>
      </c>
      <c r="L345" t="n">
        <v>3</v>
      </c>
      <c r="M345" t="n">
        <v>46</v>
      </c>
      <c r="N345" t="n">
        <v>37.29</v>
      </c>
      <c r="O345" t="n">
        <v>23510.33</v>
      </c>
      <c r="P345" t="n">
        <v>209.58</v>
      </c>
      <c r="Q345" t="n">
        <v>3797.96</v>
      </c>
      <c r="R345" t="n">
        <v>110.05</v>
      </c>
      <c r="S345" t="n">
        <v>58.18</v>
      </c>
      <c r="T345" t="n">
        <v>24024.11</v>
      </c>
      <c r="U345" t="n">
        <v>0.53</v>
      </c>
      <c r="V345" t="n">
        <v>0.84</v>
      </c>
      <c r="W345" t="n">
        <v>2.8</v>
      </c>
      <c r="X345" t="n">
        <v>1.47</v>
      </c>
      <c r="Y345" t="n">
        <v>1</v>
      </c>
      <c r="Z345" t="n">
        <v>10</v>
      </c>
    </row>
    <row r="346">
      <c r="A346" t="n">
        <v>9</v>
      </c>
      <c r="B346" t="n">
        <v>95</v>
      </c>
      <c r="C346" t="inlineStr">
        <is>
          <t xml:space="preserve">CONCLUIDO	</t>
        </is>
      </c>
      <c r="D346" t="n">
        <v>4.2294</v>
      </c>
      <c r="E346" t="n">
        <v>23.64</v>
      </c>
      <c r="F346" t="n">
        <v>19.43</v>
      </c>
      <c r="G346" t="n">
        <v>24.8</v>
      </c>
      <c r="H346" t="n">
        <v>0.3</v>
      </c>
      <c r="I346" t="n">
        <v>47</v>
      </c>
      <c r="J346" t="n">
        <v>189.11</v>
      </c>
      <c r="K346" t="n">
        <v>53.44</v>
      </c>
      <c r="L346" t="n">
        <v>3.25</v>
      </c>
      <c r="M346" t="n">
        <v>34</v>
      </c>
      <c r="N346" t="n">
        <v>37.42</v>
      </c>
      <c r="O346" t="n">
        <v>23557.3</v>
      </c>
      <c r="P346" t="n">
        <v>203.45</v>
      </c>
      <c r="Q346" t="n">
        <v>3798.02</v>
      </c>
      <c r="R346" t="n">
        <v>105.64</v>
      </c>
      <c r="S346" t="n">
        <v>58.18</v>
      </c>
      <c r="T346" t="n">
        <v>21848.63</v>
      </c>
      <c r="U346" t="n">
        <v>0.55</v>
      </c>
      <c r="V346" t="n">
        <v>0.85</v>
      </c>
      <c r="W346" t="n">
        <v>2.81</v>
      </c>
      <c r="X346" t="n">
        <v>1.36</v>
      </c>
      <c r="Y346" t="n">
        <v>1</v>
      </c>
      <c r="Z346" t="n">
        <v>10</v>
      </c>
    </row>
    <row r="347">
      <c r="A347" t="n">
        <v>10</v>
      </c>
      <c r="B347" t="n">
        <v>95</v>
      </c>
      <c r="C347" t="inlineStr">
        <is>
          <t xml:space="preserve">CONCLUIDO	</t>
        </is>
      </c>
      <c r="D347" t="n">
        <v>4.2689</v>
      </c>
      <c r="E347" t="n">
        <v>23.43</v>
      </c>
      <c r="F347" t="n">
        <v>19.32</v>
      </c>
      <c r="G347" t="n">
        <v>26.34</v>
      </c>
      <c r="H347" t="n">
        <v>0.33</v>
      </c>
      <c r="I347" t="n">
        <v>44</v>
      </c>
      <c r="J347" t="n">
        <v>189.49</v>
      </c>
      <c r="K347" t="n">
        <v>53.44</v>
      </c>
      <c r="L347" t="n">
        <v>3.5</v>
      </c>
      <c r="M347" t="n">
        <v>23</v>
      </c>
      <c r="N347" t="n">
        <v>37.55</v>
      </c>
      <c r="O347" t="n">
        <v>23604.32</v>
      </c>
      <c r="P347" t="n">
        <v>199.48</v>
      </c>
      <c r="Q347" t="n">
        <v>3797.89</v>
      </c>
      <c r="R347" t="n">
        <v>102.22</v>
      </c>
      <c r="S347" t="n">
        <v>58.18</v>
      </c>
      <c r="T347" t="n">
        <v>20152.2</v>
      </c>
      <c r="U347" t="n">
        <v>0.57</v>
      </c>
      <c r="V347" t="n">
        <v>0.85</v>
      </c>
      <c r="W347" t="n">
        <v>2.81</v>
      </c>
      <c r="X347" t="n">
        <v>1.25</v>
      </c>
      <c r="Y347" t="n">
        <v>1</v>
      </c>
      <c r="Z347" t="n">
        <v>10</v>
      </c>
    </row>
    <row r="348">
      <c r="A348" t="n">
        <v>11</v>
      </c>
      <c r="B348" t="n">
        <v>95</v>
      </c>
      <c r="C348" t="inlineStr">
        <is>
          <t xml:space="preserve">CONCLUIDO	</t>
        </is>
      </c>
      <c r="D348" t="n">
        <v>4.2857</v>
      </c>
      <c r="E348" t="n">
        <v>23.33</v>
      </c>
      <c r="F348" t="n">
        <v>19.3</v>
      </c>
      <c r="G348" t="n">
        <v>27.57</v>
      </c>
      <c r="H348" t="n">
        <v>0.35</v>
      </c>
      <c r="I348" t="n">
        <v>42</v>
      </c>
      <c r="J348" t="n">
        <v>189.87</v>
      </c>
      <c r="K348" t="n">
        <v>53.44</v>
      </c>
      <c r="L348" t="n">
        <v>3.75</v>
      </c>
      <c r="M348" t="n">
        <v>9</v>
      </c>
      <c r="N348" t="n">
        <v>37.69</v>
      </c>
      <c r="O348" t="n">
        <v>23651.38</v>
      </c>
      <c r="P348" t="n">
        <v>196.27</v>
      </c>
      <c r="Q348" t="n">
        <v>3797.91</v>
      </c>
      <c r="R348" t="n">
        <v>100.93</v>
      </c>
      <c r="S348" t="n">
        <v>58.18</v>
      </c>
      <c r="T348" t="n">
        <v>19514.43</v>
      </c>
      <c r="U348" t="n">
        <v>0.58</v>
      </c>
      <c r="V348" t="n">
        <v>0.85</v>
      </c>
      <c r="W348" t="n">
        <v>2.83</v>
      </c>
      <c r="X348" t="n">
        <v>1.23</v>
      </c>
      <c r="Y348" t="n">
        <v>1</v>
      </c>
      <c r="Z348" t="n">
        <v>10</v>
      </c>
    </row>
    <row r="349">
      <c r="A349" t="n">
        <v>12</v>
      </c>
      <c r="B349" t="n">
        <v>95</v>
      </c>
      <c r="C349" t="inlineStr">
        <is>
          <t xml:space="preserve">CONCLUIDO	</t>
        </is>
      </c>
      <c r="D349" t="n">
        <v>4.2964</v>
      </c>
      <c r="E349" t="n">
        <v>23.28</v>
      </c>
      <c r="F349" t="n">
        <v>19.28</v>
      </c>
      <c r="G349" t="n">
        <v>28.22</v>
      </c>
      <c r="H349" t="n">
        <v>0.37</v>
      </c>
      <c r="I349" t="n">
        <v>41</v>
      </c>
      <c r="J349" t="n">
        <v>190.25</v>
      </c>
      <c r="K349" t="n">
        <v>53.44</v>
      </c>
      <c r="L349" t="n">
        <v>4</v>
      </c>
      <c r="M349" t="n">
        <v>1</v>
      </c>
      <c r="N349" t="n">
        <v>37.82</v>
      </c>
      <c r="O349" t="n">
        <v>23698.48</v>
      </c>
      <c r="P349" t="n">
        <v>196.1</v>
      </c>
      <c r="Q349" t="n">
        <v>3797.89</v>
      </c>
      <c r="R349" t="n">
        <v>99.84999999999999</v>
      </c>
      <c r="S349" t="n">
        <v>58.18</v>
      </c>
      <c r="T349" t="n">
        <v>18982.26</v>
      </c>
      <c r="U349" t="n">
        <v>0.58</v>
      </c>
      <c r="V349" t="n">
        <v>0.85</v>
      </c>
      <c r="W349" t="n">
        <v>2.84</v>
      </c>
      <c r="X349" t="n">
        <v>1.21</v>
      </c>
      <c r="Y349" t="n">
        <v>1</v>
      </c>
      <c r="Z349" t="n">
        <v>10</v>
      </c>
    </row>
    <row r="350">
      <c r="A350" t="n">
        <v>13</v>
      </c>
      <c r="B350" t="n">
        <v>95</v>
      </c>
      <c r="C350" t="inlineStr">
        <is>
          <t xml:space="preserve">CONCLUIDO	</t>
        </is>
      </c>
      <c r="D350" t="n">
        <v>4.2959</v>
      </c>
      <c r="E350" t="n">
        <v>23.28</v>
      </c>
      <c r="F350" t="n">
        <v>19.28</v>
      </c>
      <c r="G350" t="n">
        <v>28.22</v>
      </c>
      <c r="H350" t="n">
        <v>0.4</v>
      </c>
      <c r="I350" t="n">
        <v>41</v>
      </c>
      <c r="J350" t="n">
        <v>190.63</v>
      </c>
      <c r="K350" t="n">
        <v>53.44</v>
      </c>
      <c r="L350" t="n">
        <v>4.25</v>
      </c>
      <c r="M350" t="n">
        <v>0</v>
      </c>
      <c r="N350" t="n">
        <v>37.95</v>
      </c>
      <c r="O350" t="n">
        <v>23745.63</v>
      </c>
      <c r="P350" t="n">
        <v>196.45</v>
      </c>
      <c r="Q350" t="n">
        <v>3797.89</v>
      </c>
      <c r="R350" t="n">
        <v>99.81999999999999</v>
      </c>
      <c r="S350" t="n">
        <v>58.18</v>
      </c>
      <c r="T350" t="n">
        <v>18963.96</v>
      </c>
      <c r="U350" t="n">
        <v>0.58</v>
      </c>
      <c r="V350" t="n">
        <v>0.85</v>
      </c>
      <c r="W350" t="n">
        <v>2.84</v>
      </c>
      <c r="X350" t="n">
        <v>1.21</v>
      </c>
      <c r="Y350" t="n">
        <v>1</v>
      </c>
      <c r="Z350" t="n">
        <v>10</v>
      </c>
    </row>
    <row r="351">
      <c r="A351" t="n">
        <v>0</v>
      </c>
      <c r="B351" t="n">
        <v>55</v>
      </c>
      <c r="C351" t="inlineStr">
        <is>
          <t xml:space="preserve">CONCLUIDO	</t>
        </is>
      </c>
      <c r="D351" t="n">
        <v>3.6066</v>
      </c>
      <c r="E351" t="n">
        <v>27.73</v>
      </c>
      <c r="F351" t="n">
        <v>22.23</v>
      </c>
      <c r="G351" t="n">
        <v>9.33</v>
      </c>
      <c r="H351" t="n">
        <v>0.15</v>
      </c>
      <c r="I351" t="n">
        <v>143</v>
      </c>
      <c r="J351" t="n">
        <v>116.05</v>
      </c>
      <c r="K351" t="n">
        <v>43.4</v>
      </c>
      <c r="L351" t="n">
        <v>1</v>
      </c>
      <c r="M351" t="n">
        <v>141</v>
      </c>
      <c r="N351" t="n">
        <v>16.65</v>
      </c>
      <c r="O351" t="n">
        <v>14546.17</v>
      </c>
      <c r="P351" t="n">
        <v>196.91</v>
      </c>
      <c r="Q351" t="n">
        <v>3799.09</v>
      </c>
      <c r="R351" t="n">
        <v>197.69</v>
      </c>
      <c r="S351" t="n">
        <v>58.18</v>
      </c>
      <c r="T351" t="n">
        <v>67392.08</v>
      </c>
      <c r="U351" t="n">
        <v>0.29</v>
      </c>
      <c r="V351" t="n">
        <v>0.74</v>
      </c>
      <c r="W351" t="n">
        <v>2.95</v>
      </c>
      <c r="X351" t="n">
        <v>4.15</v>
      </c>
      <c r="Y351" t="n">
        <v>1</v>
      </c>
      <c r="Z351" t="n">
        <v>10</v>
      </c>
    </row>
    <row r="352">
      <c r="A352" t="n">
        <v>1</v>
      </c>
      <c r="B352" t="n">
        <v>55</v>
      </c>
      <c r="C352" t="inlineStr">
        <is>
          <t xml:space="preserve">CONCLUIDO	</t>
        </is>
      </c>
      <c r="D352" t="n">
        <v>3.9191</v>
      </c>
      <c r="E352" t="n">
        <v>25.52</v>
      </c>
      <c r="F352" t="n">
        <v>21</v>
      </c>
      <c r="G352" t="n">
        <v>12.35</v>
      </c>
      <c r="H352" t="n">
        <v>0.19</v>
      </c>
      <c r="I352" t="n">
        <v>102</v>
      </c>
      <c r="J352" t="n">
        <v>116.37</v>
      </c>
      <c r="K352" t="n">
        <v>43.4</v>
      </c>
      <c r="L352" t="n">
        <v>1.25</v>
      </c>
      <c r="M352" t="n">
        <v>99</v>
      </c>
      <c r="N352" t="n">
        <v>16.72</v>
      </c>
      <c r="O352" t="n">
        <v>14585.96</v>
      </c>
      <c r="P352" t="n">
        <v>175.76</v>
      </c>
      <c r="Q352" t="n">
        <v>3798.46</v>
      </c>
      <c r="R352" t="n">
        <v>157.56</v>
      </c>
      <c r="S352" t="n">
        <v>58.18</v>
      </c>
      <c r="T352" t="n">
        <v>47529.51</v>
      </c>
      <c r="U352" t="n">
        <v>0.37</v>
      </c>
      <c r="V352" t="n">
        <v>0.79</v>
      </c>
      <c r="W352" t="n">
        <v>2.88</v>
      </c>
      <c r="X352" t="n">
        <v>2.92</v>
      </c>
      <c r="Y352" t="n">
        <v>1</v>
      </c>
      <c r="Z352" t="n">
        <v>10</v>
      </c>
    </row>
    <row r="353">
      <c r="A353" t="n">
        <v>2</v>
      </c>
      <c r="B353" t="n">
        <v>55</v>
      </c>
      <c r="C353" t="inlineStr">
        <is>
          <t xml:space="preserve">CONCLUIDO	</t>
        </is>
      </c>
      <c r="D353" t="n">
        <v>4.0991</v>
      </c>
      <c r="E353" t="n">
        <v>24.4</v>
      </c>
      <c r="F353" t="n">
        <v>20.4</v>
      </c>
      <c r="G353" t="n">
        <v>15.3</v>
      </c>
      <c r="H353" t="n">
        <v>0.23</v>
      </c>
      <c r="I353" t="n">
        <v>80</v>
      </c>
      <c r="J353" t="n">
        <v>116.69</v>
      </c>
      <c r="K353" t="n">
        <v>43.4</v>
      </c>
      <c r="L353" t="n">
        <v>1.5</v>
      </c>
      <c r="M353" t="n">
        <v>52</v>
      </c>
      <c r="N353" t="n">
        <v>16.79</v>
      </c>
      <c r="O353" t="n">
        <v>14625.77</v>
      </c>
      <c r="P353" t="n">
        <v>161.25</v>
      </c>
      <c r="Q353" t="n">
        <v>3798.56</v>
      </c>
      <c r="R353" t="n">
        <v>137.13</v>
      </c>
      <c r="S353" t="n">
        <v>58.18</v>
      </c>
      <c r="T353" t="n">
        <v>37424.88</v>
      </c>
      <c r="U353" t="n">
        <v>0.42</v>
      </c>
      <c r="V353" t="n">
        <v>0.8100000000000001</v>
      </c>
      <c r="W353" t="n">
        <v>2.88</v>
      </c>
      <c r="X353" t="n">
        <v>2.33</v>
      </c>
      <c r="Y353" t="n">
        <v>1</v>
      </c>
      <c r="Z353" t="n">
        <v>10</v>
      </c>
    </row>
    <row r="354">
      <c r="A354" t="n">
        <v>3</v>
      </c>
      <c r="B354" t="n">
        <v>55</v>
      </c>
      <c r="C354" t="inlineStr">
        <is>
          <t xml:space="preserve">CONCLUIDO	</t>
        </is>
      </c>
      <c r="D354" t="n">
        <v>4.1705</v>
      </c>
      <c r="E354" t="n">
        <v>23.98</v>
      </c>
      <c r="F354" t="n">
        <v>20.17</v>
      </c>
      <c r="G354" t="n">
        <v>16.81</v>
      </c>
      <c r="H354" t="n">
        <v>0.26</v>
      </c>
      <c r="I354" t="n">
        <v>72</v>
      </c>
      <c r="J354" t="n">
        <v>117.01</v>
      </c>
      <c r="K354" t="n">
        <v>43.4</v>
      </c>
      <c r="L354" t="n">
        <v>1.75</v>
      </c>
      <c r="M354" t="n">
        <v>14</v>
      </c>
      <c r="N354" t="n">
        <v>16.86</v>
      </c>
      <c r="O354" t="n">
        <v>14665.62</v>
      </c>
      <c r="P354" t="n">
        <v>154.87</v>
      </c>
      <c r="Q354" t="n">
        <v>3798.4</v>
      </c>
      <c r="R354" t="n">
        <v>128.24</v>
      </c>
      <c r="S354" t="n">
        <v>58.18</v>
      </c>
      <c r="T354" t="n">
        <v>33023.21</v>
      </c>
      <c r="U354" t="n">
        <v>0.45</v>
      </c>
      <c r="V354" t="n">
        <v>0.82</v>
      </c>
      <c r="W354" t="n">
        <v>2.9</v>
      </c>
      <c r="X354" t="n">
        <v>2.1</v>
      </c>
      <c r="Y354" t="n">
        <v>1</v>
      </c>
      <c r="Z354" t="n">
        <v>10</v>
      </c>
    </row>
    <row r="355">
      <c r="A355" t="n">
        <v>4</v>
      </c>
      <c r="B355" t="n">
        <v>55</v>
      </c>
      <c r="C355" t="inlineStr">
        <is>
          <t xml:space="preserve">CONCLUIDO	</t>
        </is>
      </c>
      <c r="D355" t="n">
        <v>4.1845</v>
      </c>
      <c r="E355" t="n">
        <v>23.9</v>
      </c>
      <c r="F355" t="n">
        <v>20.14</v>
      </c>
      <c r="G355" t="n">
        <v>17.26</v>
      </c>
      <c r="H355" t="n">
        <v>0.3</v>
      </c>
      <c r="I355" t="n">
        <v>70</v>
      </c>
      <c r="J355" t="n">
        <v>117.34</v>
      </c>
      <c r="K355" t="n">
        <v>43.4</v>
      </c>
      <c r="L355" t="n">
        <v>2</v>
      </c>
      <c r="M355" t="n">
        <v>0</v>
      </c>
      <c r="N355" t="n">
        <v>16.94</v>
      </c>
      <c r="O355" t="n">
        <v>14705.49</v>
      </c>
      <c r="P355" t="n">
        <v>154.82</v>
      </c>
      <c r="Q355" t="n">
        <v>3798.55</v>
      </c>
      <c r="R355" t="n">
        <v>126.23</v>
      </c>
      <c r="S355" t="n">
        <v>58.18</v>
      </c>
      <c r="T355" t="n">
        <v>32025.34</v>
      </c>
      <c r="U355" t="n">
        <v>0.46</v>
      </c>
      <c r="V355" t="n">
        <v>0.82</v>
      </c>
      <c r="W355" t="n">
        <v>2.93</v>
      </c>
      <c r="X355" t="n">
        <v>2.07</v>
      </c>
      <c r="Y355" t="n">
        <v>1</v>
      </c>
      <c r="Z3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2.2163</v>
      </c>
      <c r="E2" t="n">
        <v>45.12</v>
      </c>
      <c r="F2" t="n">
        <v>27.54</v>
      </c>
      <c r="G2" t="n">
        <v>5.26</v>
      </c>
      <c r="H2" t="n">
        <v>0.07000000000000001</v>
      </c>
      <c r="I2" t="n">
        <v>314</v>
      </c>
      <c r="J2" t="n">
        <v>242.64</v>
      </c>
      <c r="K2" t="n">
        <v>58.47</v>
      </c>
      <c r="L2" t="n">
        <v>1</v>
      </c>
      <c r="M2" t="n">
        <v>312</v>
      </c>
      <c r="N2" t="n">
        <v>58.17</v>
      </c>
      <c r="O2" t="n">
        <v>30160.1</v>
      </c>
      <c r="P2" t="n">
        <v>432.26</v>
      </c>
      <c r="Q2" t="n">
        <v>3800.05</v>
      </c>
      <c r="R2" t="n">
        <v>371.71</v>
      </c>
      <c r="S2" t="n">
        <v>58.18</v>
      </c>
      <c r="T2" t="n">
        <v>153544.63</v>
      </c>
      <c r="U2" t="n">
        <v>0.16</v>
      </c>
      <c r="V2" t="n">
        <v>0.6</v>
      </c>
      <c r="W2" t="n">
        <v>3.23</v>
      </c>
      <c r="X2" t="n">
        <v>9.460000000000001</v>
      </c>
      <c r="Y2" t="n">
        <v>1</v>
      </c>
      <c r="Z2" t="n">
        <v>10</v>
      </c>
      <c r="AA2" t="n">
        <v>929.5626793511028</v>
      </c>
      <c r="AB2" t="n">
        <v>1271.868667299294</v>
      </c>
      <c r="AC2" t="n">
        <v>1150.483306771134</v>
      </c>
      <c r="AD2" t="n">
        <v>929562.6793511028</v>
      </c>
      <c r="AE2" t="n">
        <v>1271868.667299293</v>
      </c>
      <c r="AF2" t="n">
        <v>1.853448510870011e-06</v>
      </c>
      <c r="AG2" t="n">
        <v>17.4074074074074</v>
      </c>
      <c r="AH2" t="n">
        <v>1150483.306771134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2.6404</v>
      </c>
      <c r="E3" t="n">
        <v>37.87</v>
      </c>
      <c r="F3" t="n">
        <v>24.63</v>
      </c>
      <c r="G3" t="n">
        <v>6.66</v>
      </c>
      <c r="H3" t="n">
        <v>0.09</v>
      </c>
      <c r="I3" t="n">
        <v>222</v>
      </c>
      <c r="J3" t="n">
        <v>243.08</v>
      </c>
      <c r="K3" t="n">
        <v>58.47</v>
      </c>
      <c r="L3" t="n">
        <v>1.25</v>
      </c>
      <c r="M3" t="n">
        <v>220</v>
      </c>
      <c r="N3" t="n">
        <v>58.36</v>
      </c>
      <c r="O3" t="n">
        <v>30214.33</v>
      </c>
      <c r="P3" t="n">
        <v>382.4</v>
      </c>
      <c r="Q3" t="n">
        <v>3798.8</v>
      </c>
      <c r="R3" t="n">
        <v>276.52</v>
      </c>
      <c r="S3" t="n">
        <v>58.18</v>
      </c>
      <c r="T3" t="n">
        <v>106409.06</v>
      </c>
      <c r="U3" t="n">
        <v>0.21</v>
      </c>
      <c r="V3" t="n">
        <v>0.67</v>
      </c>
      <c r="W3" t="n">
        <v>3.08</v>
      </c>
      <c r="X3" t="n">
        <v>6.56</v>
      </c>
      <c r="Y3" t="n">
        <v>1</v>
      </c>
      <c r="Z3" t="n">
        <v>10</v>
      </c>
      <c r="AA3" t="n">
        <v>723.9258127082743</v>
      </c>
      <c r="AB3" t="n">
        <v>990.507234300293</v>
      </c>
      <c r="AC3" t="n">
        <v>895.974614044307</v>
      </c>
      <c r="AD3" t="n">
        <v>723925.8127082743</v>
      </c>
      <c r="AE3" t="n">
        <v>990507.234300293</v>
      </c>
      <c r="AF3" t="n">
        <v>2.208115078329278e-06</v>
      </c>
      <c r="AG3" t="n">
        <v>14.61033950617284</v>
      </c>
      <c r="AH3" t="n">
        <v>895974.614044307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2.9405</v>
      </c>
      <c r="E4" t="n">
        <v>34.01</v>
      </c>
      <c r="F4" t="n">
        <v>23.13</v>
      </c>
      <c r="G4" t="n">
        <v>8.07</v>
      </c>
      <c r="H4" t="n">
        <v>0.11</v>
      </c>
      <c r="I4" t="n">
        <v>172</v>
      </c>
      <c r="J4" t="n">
        <v>243.52</v>
      </c>
      <c r="K4" t="n">
        <v>58.47</v>
      </c>
      <c r="L4" t="n">
        <v>1.5</v>
      </c>
      <c r="M4" t="n">
        <v>170</v>
      </c>
      <c r="N4" t="n">
        <v>58.55</v>
      </c>
      <c r="O4" t="n">
        <v>30268.64</v>
      </c>
      <c r="P4" t="n">
        <v>355.05</v>
      </c>
      <c r="Q4" t="n">
        <v>3799.37</v>
      </c>
      <c r="R4" t="n">
        <v>226.92</v>
      </c>
      <c r="S4" t="n">
        <v>58.18</v>
      </c>
      <c r="T4" t="n">
        <v>81858.99000000001</v>
      </c>
      <c r="U4" t="n">
        <v>0.26</v>
      </c>
      <c r="V4" t="n">
        <v>0.71</v>
      </c>
      <c r="W4" t="n">
        <v>3</v>
      </c>
      <c r="X4" t="n">
        <v>5.05</v>
      </c>
      <c r="Y4" t="n">
        <v>1</v>
      </c>
      <c r="Z4" t="n">
        <v>10</v>
      </c>
      <c r="AA4" t="n">
        <v>614.0472290522173</v>
      </c>
      <c r="AB4" t="n">
        <v>840.1665086410844</v>
      </c>
      <c r="AC4" t="n">
        <v>759.9821962374796</v>
      </c>
      <c r="AD4" t="n">
        <v>614047.2290522173</v>
      </c>
      <c r="AE4" t="n">
        <v>840166.5086410844</v>
      </c>
      <c r="AF4" t="n">
        <v>2.459082861622194e-06</v>
      </c>
      <c r="AG4" t="n">
        <v>13.12114197530864</v>
      </c>
      <c r="AH4" t="n">
        <v>759982.1962374796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3.181</v>
      </c>
      <c r="E5" t="n">
        <v>31.44</v>
      </c>
      <c r="F5" t="n">
        <v>22.12</v>
      </c>
      <c r="G5" t="n">
        <v>9.550000000000001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335.62</v>
      </c>
      <c r="Q5" t="n">
        <v>3798.64</v>
      </c>
      <c r="R5" t="n">
        <v>193.89</v>
      </c>
      <c r="S5" t="n">
        <v>58.18</v>
      </c>
      <c r="T5" t="n">
        <v>65510.93</v>
      </c>
      <c r="U5" t="n">
        <v>0.3</v>
      </c>
      <c r="V5" t="n">
        <v>0.75</v>
      </c>
      <c r="W5" t="n">
        <v>2.95</v>
      </c>
      <c r="X5" t="n">
        <v>4.04</v>
      </c>
      <c r="Y5" t="n">
        <v>1</v>
      </c>
      <c r="Z5" t="n">
        <v>10</v>
      </c>
      <c r="AA5" t="n">
        <v>554.196684924776</v>
      </c>
      <c r="AB5" t="n">
        <v>758.2763537462639</v>
      </c>
      <c r="AC5" t="n">
        <v>685.9075227922665</v>
      </c>
      <c r="AD5" t="n">
        <v>554196.6849247761</v>
      </c>
      <c r="AE5" t="n">
        <v>758276.3537462639</v>
      </c>
      <c r="AF5" t="n">
        <v>2.660208326073865e-06</v>
      </c>
      <c r="AG5" t="n">
        <v>12.12962962962963</v>
      </c>
      <c r="AH5" t="n">
        <v>685907.5227922664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3.3626</v>
      </c>
      <c r="E6" t="n">
        <v>29.74</v>
      </c>
      <c r="F6" t="n">
        <v>21.46</v>
      </c>
      <c r="G6" t="n">
        <v>11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321.51</v>
      </c>
      <c r="Q6" t="n">
        <v>3798.16</v>
      </c>
      <c r="R6" t="n">
        <v>172.41</v>
      </c>
      <c r="S6" t="n">
        <v>58.18</v>
      </c>
      <c r="T6" t="n">
        <v>54882.76</v>
      </c>
      <c r="U6" t="n">
        <v>0.34</v>
      </c>
      <c r="V6" t="n">
        <v>0.77</v>
      </c>
      <c r="W6" t="n">
        <v>2.91</v>
      </c>
      <c r="X6" t="n">
        <v>3.38</v>
      </c>
      <c r="Y6" t="n">
        <v>1</v>
      </c>
      <c r="Z6" t="n">
        <v>10</v>
      </c>
      <c r="AA6" t="n">
        <v>511.7681935425935</v>
      </c>
      <c r="AB6" t="n">
        <v>700.223820024228</v>
      </c>
      <c r="AC6" t="n">
        <v>633.3954414114186</v>
      </c>
      <c r="AD6" t="n">
        <v>511768.1935425934</v>
      </c>
      <c r="AE6" t="n">
        <v>700223.820024228</v>
      </c>
      <c r="AF6" t="n">
        <v>2.81207686804652e-06</v>
      </c>
      <c r="AG6" t="n">
        <v>11.47376543209877</v>
      </c>
      <c r="AH6" t="n">
        <v>633395.4414114186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3.5195</v>
      </c>
      <c r="E7" t="n">
        <v>28.41</v>
      </c>
      <c r="F7" t="n">
        <v>20.93</v>
      </c>
      <c r="G7" t="n">
        <v>12.56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310.14</v>
      </c>
      <c r="Q7" t="n">
        <v>3798.09</v>
      </c>
      <c r="R7" t="n">
        <v>155.36</v>
      </c>
      <c r="S7" t="n">
        <v>58.18</v>
      </c>
      <c r="T7" t="n">
        <v>46441.97</v>
      </c>
      <c r="U7" t="n">
        <v>0.37</v>
      </c>
      <c r="V7" t="n">
        <v>0.79</v>
      </c>
      <c r="W7" t="n">
        <v>2.88</v>
      </c>
      <c r="X7" t="n">
        <v>2.86</v>
      </c>
      <c r="Y7" t="n">
        <v>1</v>
      </c>
      <c r="Z7" t="n">
        <v>10</v>
      </c>
      <c r="AA7" t="n">
        <v>477.1250700305631</v>
      </c>
      <c r="AB7" t="n">
        <v>652.8235700883239</v>
      </c>
      <c r="AC7" t="n">
        <v>590.5190048027288</v>
      </c>
      <c r="AD7" t="n">
        <v>477125.070030563</v>
      </c>
      <c r="AE7" t="n">
        <v>652823.5700883239</v>
      </c>
      <c r="AF7" t="n">
        <v>2.943289281237651e-06</v>
      </c>
      <c r="AG7" t="n">
        <v>10.96064814814815</v>
      </c>
      <c r="AH7" t="n">
        <v>590519.0048027288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3.6337</v>
      </c>
      <c r="E8" t="n">
        <v>27.52</v>
      </c>
      <c r="F8" t="n">
        <v>20.61</v>
      </c>
      <c r="G8" t="n">
        <v>14.05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301.44</v>
      </c>
      <c r="Q8" t="n">
        <v>3798.43</v>
      </c>
      <c r="R8" t="n">
        <v>144.85</v>
      </c>
      <c r="S8" t="n">
        <v>58.18</v>
      </c>
      <c r="T8" t="n">
        <v>41244.25</v>
      </c>
      <c r="U8" t="n">
        <v>0.4</v>
      </c>
      <c r="V8" t="n">
        <v>0.8</v>
      </c>
      <c r="W8" t="n">
        <v>2.86</v>
      </c>
      <c r="X8" t="n">
        <v>2.53</v>
      </c>
      <c r="Y8" t="n">
        <v>1</v>
      </c>
      <c r="Z8" t="n">
        <v>10</v>
      </c>
      <c r="AA8" t="n">
        <v>461.0013382971163</v>
      </c>
      <c r="AB8" t="n">
        <v>630.7623690017811</v>
      </c>
      <c r="AC8" t="n">
        <v>570.5632937847953</v>
      </c>
      <c r="AD8" t="n">
        <v>461001.3382971163</v>
      </c>
      <c r="AE8" t="n">
        <v>630762.3690017811</v>
      </c>
      <c r="AF8" t="n">
        <v>3.038792516332789e-06</v>
      </c>
      <c r="AG8" t="n">
        <v>10.61728395061728</v>
      </c>
      <c r="AH8" t="n">
        <v>570563.2937847953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3.7395</v>
      </c>
      <c r="E9" t="n">
        <v>26.74</v>
      </c>
      <c r="F9" t="n">
        <v>20.3</v>
      </c>
      <c r="G9" t="n">
        <v>15.62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292.65</v>
      </c>
      <c r="Q9" t="n">
        <v>3798.07</v>
      </c>
      <c r="R9" t="n">
        <v>134.9</v>
      </c>
      <c r="S9" t="n">
        <v>58.18</v>
      </c>
      <c r="T9" t="n">
        <v>36323.79</v>
      </c>
      <c r="U9" t="n">
        <v>0.43</v>
      </c>
      <c r="V9" t="n">
        <v>0.8100000000000001</v>
      </c>
      <c r="W9" t="n">
        <v>2.84</v>
      </c>
      <c r="X9" t="n">
        <v>2.23</v>
      </c>
      <c r="Y9" t="n">
        <v>1</v>
      </c>
      <c r="Z9" t="n">
        <v>10</v>
      </c>
      <c r="AA9" t="n">
        <v>435.6536205092467</v>
      </c>
      <c r="AB9" t="n">
        <v>596.080503262032</v>
      </c>
      <c r="AC9" t="n">
        <v>539.1914166349436</v>
      </c>
      <c r="AD9" t="n">
        <v>435653.6205092467</v>
      </c>
      <c r="AE9" t="n">
        <v>596080.5032620321</v>
      </c>
      <c r="AF9" t="n">
        <v>3.127270995081175e-06</v>
      </c>
      <c r="AG9" t="n">
        <v>10.31635802469136</v>
      </c>
      <c r="AH9" t="n">
        <v>539191.4166349436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3.8233</v>
      </c>
      <c r="E10" t="n">
        <v>26.16</v>
      </c>
      <c r="F10" t="n">
        <v>20.09</v>
      </c>
      <c r="G10" t="n">
        <v>17.22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285.94</v>
      </c>
      <c r="Q10" t="n">
        <v>3798.49</v>
      </c>
      <c r="R10" t="n">
        <v>127.78</v>
      </c>
      <c r="S10" t="n">
        <v>58.18</v>
      </c>
      <c r="T10" t="n">
        <v>32800.36</v>
      </c>
      <c r="U10" t="n">
        <v>0.46</v>
      </c>
      <c r="V10" t="n">
        <v>0.82</v>
      </c>
      <c r="W10" t="n">
        <v>2.84</v>
      </c>
      <c r="X10" t="n">
        <v>2.02</v>
      </c>
      <c r="Y10" t="n">
        <v>1</v>
      </c>
      <c r="Z10" t="n">
        <v>10</v>
      </c>
      <c r="AA10" t="n">
        <v>424.9613117210074</v>
      </c>
      <c r="AB10" t="n">
        <v>581.4508146665911</v>
      </c>
      <c r="AC10" t="n">
        <v>525.9579649861546</v>
      </c>
      <c r="AD10" t="n">
        <v>424961.3117210074</v>
      </c>
      <c r="AE10" t="n">
        <v>581450.8146665911</v>
      </c>
      <c r="AF10" t="n">
        <v>3.197351302445208e-06</v>
      </c>
      <c r="AG10" t="n">
        <v>10.09259259259259</v>
      </c>
      <c r="AH10" t="n">
        <v>525957.9649861546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3.9059</v>
      </c>
      <c r="E11" t="n">
        <v>25.6</v>
      </c>
      <c r="F11" t="n">
        <v>19.87</v>
      </c>
      <c r="G11" t="n">
        <v>18.92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278.82</v>
      </c>
      <c r="Q11" t="n">
        <v>3797.79</v>
      </c>
      <c r="R11" t="n">
        <v>120.72</v>
      </c>
      <c r="S11" t="n">
        <v>58.18</v>
      </c>
      <c r="T11" t="n">
        <v>29308.81</v>
      </c>
      <c r="U11" t="n">
        <v>0.48</v>
      </c>
      <c r="V11" t="n">
        <v>0.83</v>
      </c>
      <c r="W11" t="n">
        <v>2.82</v>
      </c>
      <c r="X11" t="n">
        <v>1.8</v>
      </c>
      <c r="Y11" t="n">
        <v>1</v>
      </c>
      <c r="Z11" t="n">
        <v>10</v>
      </c>
      <c r="AA11" t="n">
        <v>403.7448870734451</v>
      </c>
      <c r="AB11" t="n">
        <v>552.4215664612005</v>
      </c>
      <c r="AC11" t="n">
        <v>499.699227486681</v>
      </c>
      <c r="AD11" t="n">
        <v>403744.8870734451</v>
      </c>
      <c r="AE11" t="n">
        <v>552421.5664612006</v>
      </c>
      <c r="AF11" t="n">
        <v>3.266428073188277e-06</v>
      </c>
      <c r="AG11" t="n">
        <v>9.876543209876544</v>
      </c>
      <c r="AH11" t="n">
        <v>499699.227486681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3.9742</v>
      </c>
      <c r="E12" t="n">
        <v>25.16</v>
      </c>
      <c r="F12" t="n">
        <v>19.71</v>
      </c>
      <c r="G12" t="n">
        <v>20.75</v>
      </c>
      <c r="H12" t="n">
        <v>0.25</v>
      </c>
      <c r="I12" t="n">
        <v>57</v>
      </c>
      <c r="J12" t="n">
        <v>247.07</v>
      </c>
      <c r="K12" t="n">
        <v>58.47</v>
      </c>
      <c r="L12" t="n">
        <v>3.5</v>
      </c>
      <c r="M12" t="n">
        <v>55</v>
      </c>
      <c r="N12" t="n">
        <v>60.09</v>
      </c>
      <c r="O12" t="n">
        <v>30705.56</v>
      </c>
      <c r="P12" t="n">
        <v>271.82</v>
      </c>
      <c r="Q12" t="n">
        <v>3798.11</v>
      </c>
      <c r="R12" t="n">
        <v>115.61</v>
      </c>
      <c r="S12" t="n">
        <v>58.18</v>
      </c>
      <c r="T12" t="n">
        <v>26782.96</v>
      </c>
      <c r="U12" t="n">
        <v>0.5</v>
      </c>
      <c r="V12" t="n">
        <v>0.84</v>
      </c>
      <c r="W12" t="n">
        <v>2.81</v>
      </c>
      <c r="X12" t="n">
        <v>1.64</v>
      </c>
      <c r="Y12" t="n">
        <v>1</v>
      </c>
      <c r="Z12" t="n">
        <v>10</v>
      </c>
      <c r="AA12" t="n">
        <v>394.8297691406192</v>
      </c>
      <c r="AB12" t="n">
        <v>540.2235087982634</v>
      </c>
      <c r="AC12" t="n">
        <v>488.6653353270131</v>
      </c>
      <c r="AD12" t="n">
        <v>394829.7691406193</v>
      </c>
      <c r="AE12" t="n">
        <v>540223.5087982634</v>
      </c>
      <c r="AF12" t="n">
        <v>3.323546032531517e-06</v>
      </c>
      <c r="AG12" t="n">
        <v>9.706790123456791</v>
      </c>
      <c r="AH12" t="n">
        <v>488665.335327013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4.0395</v>
      </c>
      <c r="E13" t="n">
        <v>24.76</v>
      </c>
      <c r="F13" t="n">
        <v>19.54</v>
      </c>
      <c r="G13" t="n">
        <v>22.55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265.92</v>
      </c>
      <c r="Q13" t="n">
        <v>3798.29</v>
      </c>
      <c r="R13" t="n">
        <v>109.94</v>
      </c>
      <c r="S13" t="n">
        <v>58.18</v>
      </c>
      <c r="T13" t="n">
        <v>23971.14</v>
      </c>
      <c r="U13" t="n">
        <v>0.53</v>
      </c>
      <c r="V13" t="n">
        <v>0.84</v>
      </c>
      <c r="W13" t="n">
        <v>2.8</v>
      </c>
      <c r="X13" t="n">
        <v>1.47</v>
      </c>
      <c r="Y13" t="n">
        <v>1</v>
      </c>
      <c r="Z13" t="n">
        <v>10</v>
      </c>
      <c r="AA13" t="n">
        <v>387.0069489279111</v>
      </c>
      <c r="AB13" t="n">
        <v>529.5199810647655</v>
      </c>
      <c r="AC13" t="n">
        <v>478.9833372579047</v>
      </c>
      <c r="AD13" t="n">
        <v>387006.9489279111</v>
      </c>
      <c r="AE13" t="n">
        <v>529519.9810647655</v>
      </c>
      <c r="AF13" t="n">
        <v>3.378155150322344e-06</v>
      </c>
      <c r="AG13" t="n">
        <v>9.55246913580247</v>
      </c>
      <c r="AH13" t="n">
        <v>478983.3372579047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4.09</v>
      </c>
      <c r="E14" t="n">
        <v>24.45</v>
      </c>
      <c r="F14" t="n">
        <v>19.43</v>
      </c>
      <c r="G14" t="n">
        <v>24.28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</v>
      </c>
      <c r="Q14" t="n">
        <v>3798.11</v>
      </c>
      <c r="R14" t="n">
        <v>106.02</v>
      </c>
      <c r="S14" t="n">
        <v>58.18</v>
      </c>
      <c r="T14" t="n">
        <v>22033.6</v>
      </c>
      <c r="U14" t="n">
        <v>0.55</v>
      </c>
      <c r="V14" t="n">
        <v>0.85</v>
      </c>
      <c r="W14" t="n">
        <v>2.8</v>
      </c>
      <c r="X14" t="n">
        <v>1.36</v>
      </c>
      <c r="Y14" t="n">
        <v>1</v>
      </c>
      <c r="Z14" t="n">
        <v>10</v>
      </c>
      <c r="AA14" t="n">
        <v>380.4020360678583</v>
      </c>
      <c r="AB14" t="n">
        <v>520.4828479014511</v>
      </c>
      <c r="AC14" t="n">
        <v>470.8086954000008</v>
      </c>
      <c r="AD14" t="n">
        <v>380402.0360678583</v>
      </c>
      <c r="AE14" t="n">
        <v>520482.8479014512</v>
      </c>
      <c r="AF14" t="n">
        <v>3.420387316454607e-06</v>
      </c>
      <c r="AG14" t="n">
        <v>9.43287037037037</v>
      </c>
      <c r="AH14" t="n">
        <v>470808.6954000008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4.1401</v>
      </c>
      <c r="E15" t="n">
        <v>24.15</v>
      </c>
      <c r="F15" t="n">
        <v>19.32</v>
      </c>
      <c r="G15" t="n">
        <v>26.34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254.17</v>
      </c>
      <c r="Q15" t="n">
        <v>3797.79</v>
      </c>
      <c r="R15" t="n">
        <v>102.43</v>
      </c>
      <c r="S15" t="n">
        <v>58.18</v>
      </c>
      <c r="T15" t="n">
        <v>20254.01</v>
      </c>
      <c r="U15" t="n">
        <v>0.57</v>
      </c>
      <c r="V15" t="n">
        <v>0.85</v>
      </c>
      <c r="W15" t="n">
        <v>2.8</v>
      </c>
      <c r="X15" t="n">
        <v>1.25</v>
      </c>
      <c r="Y15" t="n">
        <v>1</v>
      </c>
      <c r="Z15" t="n">
        <v>10</v>
      </c>
      <c r="AA15" t="n">
        <v>373.8470594136701</v>
      </c>
      <c r="AB15" t="n">
        <v>511.5140396580305</v>
      </c>
      <c r="AC15" t="n">
        <v>462.6958576275309</v>
      </c>
      <c r="AD15" t="n">
        <v>373847.0594136701</v>
      </c>
      <c r="AE15" t="n">
        <v>511514.0396580305</v>
      </c>
      <c r="AF15" t="n">
        <v>3.462284970379883e-06</v>
      </c>
      <c r="AG15" t="n">
        <v>9.317129629629628</v>
      </c>
      <c r="AH15" t="n">
        <v>462695.8576275309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4.1772</v>
      </c>
      <c r="E16" t="n">
        <v>23.94</v>
      </c>
      <c r="F16" t="n">
        <v>19.25</v>
      </c>
      <c r="G16" t="n">
        <v>28.17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246.43</v>
      </c>
      <c r="Q16" t="n">
        <v>3797.89</v>
      </c>
      <c r="R16" t="n">
        <v>100.48</v>
      </c>
      <c r="S16" t="n">
        <v>58.18</v>
      </c>
      <c r="T16" t="n">
        <v>19298.32</v>
      </c>
      <c r="U16" t="n">
        <v>0.58</v>
      </c>
      <c r="V16" t="n">
        <v>0.86</v>
      </c>
      <c r="W16" t="n">
        <v>2.78</v>
      </c>
      <c r="X16" t="n">
        <v>1.18</v>
      </c>
      <c r="Y16" t="n">
        <v>1</v>
      </c>
      <c r="Z16" t="n">
        <v>10</v>
      </c>
      <c r="AA16" t="n">
        <v>356.679136989027</v>
      </c>
      <c r="AB16" t="n">
        <v>488.0241308013507</v>
      </c>
      <c r="AC16" t="n">
        <v>441.4477927038384</v>
      </c>
      <c r="AD16" t="n">
        <v>356679.136989027</v>
      </c>
      <c r="AE16" t="n">
        <v>488024.1308013507</v>
      </c>
      <c r="AF16" t="n">
        <v>3.493310977578041e-06</v>
      </c>
      <c r="AG16" t="n">
        <v>9.236111111111111</v>
      </c>
      <c r="AH16" t="n">
        <v>441447.7927038384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4.2146</v>
      </c>
      <c r="E17" t="n">
        <v>23.73</v>
      </c>
      <c r="F17" t="n">
        <v>19.18</v>
      </c>
      <c r="G17" t="n">
        <v>30.28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32</v>
      </c>
      <c r="N17" t="n">
        <v>61.07</v>
      </c>
      <c r="O17" t="n">
        <v>30980.93</v>
      </c>
      <c r="P17" t="n">
        <v>241.43</v>
      </c>
      <c r="Q17" t="n">
        <v>3798</v>
      </c>
      <c r="R17" t="n">
        <v>98.04000000000001</v>
      </c>
      <c r="S17" t="n">
        <v>58.18</v>
      </c>
      <c r="T17" t="n">
        <v>18090.62</v>
      </c>
      <c r="U17" t="n">
        <v>0.59</v>
      </c>
      <c r="V17" t="n">
        <v>0.86</v>
      </c>
      <c r="W17" t="n">
        <v>2.79</v>
      </c>
      <c r="X17" t="n">
        <v>1.11</v>
      </c>
      <c r="Y17" t="n">
        <v>1</v>
      </c>
      <c r="Z17" t="n">
        <v>10</v>
      </c>
      <c r="AA17" t="n">
        <v>351.7834929158806</v>
      </c>
      <c r="AB17" t="n">
        <v>481.3256945998984</v>
      </c>
      <c r="AC17" t="n">
        <v>435.3886458521386</v>
      </c>
      <c r="AD17" t="n">
        <v>351783.4929158806</v>
      </c>
      <c r="AE17" t="n">
        <v>481325.6945998984</v>
      </c>
      <c r="AF17" t="n">
        <v>3.52458786893144e-06</v>
      </c>
      <c r="AG17" t="n">
        <v>9.155092592592593</v>
      </c>
      <c r="AH17" t="n">
        <v>435388.6458521386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4.2585</v>
      </c>
      <c r="E18" t="n">
        <v>23.48</v>
      </c>
      <c r="F18" t="n">
        <v>19.07</v>
      </c>
      <c r="G18" t="n">
        <v>32.7</v>
      </c>
      <c r="H18" t="n">
        <v>0.36</v>
      </c>
      <c r="I18" t="n">
        <v>35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235.1</v>
      </c>
      <c r="Q18" t="n">
        <v>3797.79</v>
      </c>
      <c r="R18" t="n">
        <v>94.61</v>
      </c>
      <c r="S18" t="n">
        <v>58.18</v>
      </c>
      <c r="T18" t="n">
        <v>16391.43</v>
      </c>
      <c r="U18" t="n">
        <v>0.61</v>
      </c>
      <c r="V18" t="n">
        <v>0.86</v>
      </c>
      <c r="W18" t="n">
        <v>2.78</v>
      </c>
      <c r="X18" t="n">
        <v>1</v>
      </c>
      <c r="Y18" t="n">
        <v>1</v>
      </c>
      <c r="Z18" t="n">
        <v>10</v>
      </c>
      <c r="AA18" t="n">
        <v>345.7984745827165</v>
      </c>
      <c r="AB18" t="n">
        <v>473.1367284760896</v>
      </c>
      <c r="AC18" t="n">
        <v>427.9812231618998</v>
      </c>
      <c r="AD18" t="n">
        <v>345798.4745827165</v>
      </c>
      <c r="AE18" t="n">
        <v>473136.7284760895</v>
      </c>
      <c r="AF18" t="n">
        <v>3.561300583648398e-06</v>
      </c>
      <c r="AG18" t="n">
        <v>9.058641975308642</v>
      </c>
      <c r="AH18" t="n">
        <v>427981.2231618998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4.2719</v>
      </c>
      <c r="E19" t="n">
        <v>23.41</v>
      </c>
      <c r="F19" t="n">
        <v>19.05</v>
      </c>
      <c r="G19" t="n">
        <v>33.61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233.81</v>
      </c>
      <c r="Q19" t="n">
        <v>3798.02</v>
      </c>
      <c r="R19" t="n">
        <v>93.11</v>
      </c>
      <c r="S19" t="n">
        <v>58.18</v>
      </c>
      <c r="T19" t="n">
        <v>15644.24</v>
      </c>
      <c r="U19" t="n">
        <v>0.62</v>
      </c>
      <c r="V19" t="n">
        <v>0.87</v>
      </c>
      <c r="W19" t="n">
        <v>2.8</v>
      </c>
      <c r="X19" t="n">
        <v>0.97</v>
      </c>
      <c r="Y19" t="n">
        <v>1</v>
      </c>
      <c r="Z19" t="n">
        <v>10</v>
      </c>
      <c r="AA19" t="n">
        <v>344.4017030738689</v>
      </c>
      <c r="AB19" t="n">
        <v>471.2256040764742</v>
      </c>
      <c r="AC19" t="n">
        <v>426.2524937927039</v>
      </c>
      <c r="AD19" t="n">
        <v>344401.7030738689</v>
      </c>
      <c r="AE19" t="n">
        <v>471225.6040764742</v>
      </c>
      <c r="AF19" t="n">
        <v>3.572506742582503e-06</v>
      </c>
      <c r="AG19" t="n">
        <v>9.031635802469136</v>
      </c>
      <c r="AH19" t="n">
        <v>426252.4937927039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4.2833</v>
      </c>
      <c r="E20" t="n">
        <v>23.35</v>
      </c>
      <c r="F20" t="n">
        <v>19.03</v>
      </c>
      <c r="G20" t="n">
        <v>34.6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11</v>
      </c>
      <c r="N20" t="n">
        <v>61.67</v>
      </c>
      <c r="O20" t="n">
        <v>31147.02</v>
      </c>
      <c r="P20" t="n">
        <v>230.38</v>
      </c>
      <c r="Q20" t="n">
        <v>3797.95</v>
      </c>
      <c r="R20" t="n">
        <v>92.65000000000001</v>
      </c>
      <c r="S20" t="n">
        <v>58.18</v>
      </c>
      <c r="T20" t="n">
        <v>15419.54</v>
      </c>
      <c r="U20" t="n">
        <v>0.63</v>
      </c>
      <c r="V20" t="n">
        <v>0.87</v>
      </c>
      <c r="W20" t="n">
        <v>2.8</v>
      </c>
      <c r="X20" t="n">
        <v>0.96</v>
      </c>
      <c r="Y20" t="n">
        <v>1</v>
      </c>
      <c r="Z20" t="n">
        <v>10</v>
      </c>
      <c r="AA20" t="n">
        <v>341.8939607699408</v>
      </c>
      <c r="AB20" t="n">
        <v>467.7944004224575</v>
      </c>
      <c r="AC20" t="n">
        <v>423.1487593997019</v>
      </c>
      <c r="AD20" t="n">
        <v>341893.9607699408</v>
      </c>
      <c r="AE20" t="n">
        <v>467794.4004224575</v>
      </c>
      <c r="AF20" t="n">
        <v>3.582040340481668e-06</v>
      </c>
      <c r="AG20" t="n">
        <v>9.008487654320989</v>
      </c>
      <c r="AH20" t="n">
        <v>423148.7593997019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18.99</v>
      </c>
      <c r="G21" t="n">
        <v>35.6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5</v>
      </c>
      <c r="N21" t="n">
        <v>61.87</v>
      </c>
      <c r="O21" t="n">
        <v>31202.53</v>
      </c>
      <c r="P21" t="n">
        <v>229.37</v>
      </c>
      <c r="Q21" t="n">
        <v>3797.99</v>
      </c>
      <c r="R21" t="n">
        <v>90.98</v>
      </c>
      <c r="S21" t="n">
        <v>58.18</v>
      </c>
      <c r="T21" t="n">
        <v>14590.55</v>
      </c>
      <c r="U21" t="n">
        <v>0.64</v>
      </c>
      <c r="V21" t="n">
        <v>0.87</v>
      </c>
      <c r="W21" t="n">
        <v>2.8</v>
      </c>
      <c r="X21" t="n">
        <v>0.92</v>
      </c>
      <c r="Y21" t="n">
        <v>1</v>
      </c>
      <c r="Z21" t="n">
        <v>10</v>
      </c>
      <c r="AA21" t="n">
        <v>340.3033584633442</v>
      </c>
      <c r="AB21" t="n">
        <v>465.6180681741508</v>
      </c>
      <c r="AC21" t="n">
        <v>421.1801332466721</v>
      </c>
      <c r="AD21" t="n">
        <v>340303.3584633442</v>
      </c>
      <c r="AE21" t="n">
        <v>465618.0681741508</v>
      </c>
      <c r="AF21" t="n">
        <v>3.595922597071679e-06</v>
      </c>
      <c r="AG21" t="n">
        <v>8.973765432098766</v>
      </c>
      <c r="AH21" t="n">
        <v>421180.1332466721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4.297</v>
      </c>
      <c r="E22" t="n">
        <v>23.27</v>
      </c>
      <c r="F22" t="n">
        <v>19</v>
      </c>
      <c r="G22" t="n">
        <v>35.63</v>
      </c>
      <c r="H22" t="n">
        <v>0.42</v>
      </c>
      <c r="I22" t="n">
        <v>32</v>
      </c>
      <c r="J22" t="n">
        <v>251.55</v>
      </c>
      <c r="K22" t="n">
        <v>58.47</v>
      </c>
      <c r="L22" t="n">
        <v>6</v>
      </c>
      <c r="M22" t="n">
        <v>1</v>
      </c>
      <c r="N22" t="n">
        <v>62.07</v>
      </c>
      <c r="O22" t="n">
        <v>31258.11</v>
      </c>
      <c r="P22" t="n">
        <v>229.56</v>
      </c>
      <c r="Q22" t="n">
        <v>3797.91</v>
      </c>
      <c r="R22" t="n">
        <v>91.13</v>
      </c>
      <c r="S22" t="n">
        <v>58.18</v>
      </c>
      <c r="T22" t="n">
        <v>14664.28</v>
      </c>
      <c r="U22" t="n">
        <v>0.64</v>
      </c>
      <c r="V22" t="n">
        <v>0.87</v>
      </c>
      <c r="W22" t="n">
        <v>2.81</v>
      </c>
      <c r="X22" t="n">
        <v>0.93</v>
      </c>
      <c r="Y22" t="n">
        <v>1</v>
      </c>
      <c r="Z22" t="n">
        <v>10</v>
      </c>
      <c r="AA22" t="n">
        <v>340.5675364181948</v>
      </c>
      <c r="AB22" t="n">
        <v>465.9795281066861</v>
      </c>
      <c r="AC22" t="n">
        <v>421.5070959505584</v>
      </c>
      <c r="AD22" t="n">
        <v>340567.5364181948</v>
      </c>
      <c r="AE22" t="n">
        <v>465979.5281066861</v>
      </c>
      <c r="AF22" t="n">
        <v>3.593497383571014e-06</v>
      </c>
      <c r="AG22" t="n">
        <v>8.977623456790123</v>
      </c>
      <c r="AH22" t="n">
        <v>421507.0959505584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4.2966</v>
      </c>
      <c r="E23" t="n">
        <v>23.27</v>
      </c>
      <c r="F23" t="n">
        <v>19.01</v>
      </c>
      <c r="G23" t="n">
        <v>35.64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0</v>
      </c>
      <c r="N23" t="n">
        <v>62.27</v>
      </c>
      <c r="O23" t="n">
        <v>31313.77</v>
      </c>
      <c r="P23" t="n">
        <v>229.98</v>
      </c>
      <c r="Q23" t="n">
        <v>3797.91</v>
      </c>
      <c r="R23" t="n">
        <v>91.13</v>
      </c>
      <c r="S23" t="n">
        <v>58.18</v>
      </c>
      <c r="T23" t="n">
        <v>14667.18</v>
      </c>
      <c r="U23" t="n">
        <v>0.64</v>
      </c>
      <c r="V23" t="n">
        <v>0.87</v>
      </c>
      <c r="W23" t="n">
        <v>2.81</v>
      </c>
      <c r="X23" t="n">
        <v>0.9399999999999999</v>
      </c>
      <c r="Y23" t="n">
        <v>1</v>
      </c>
      <c r="Z23" t="n">
        <v>10</v>
      </c>
      <c r="AA23" t="n">
        <v>340.8521985168514</v>
      </c>
      <c r="AB23" t="n">
        <v>466.3690153484737</v>
      </c>
      <c r="AC23" t="n">
        <v>421.8594110766386</v>
      </c>
      <c r="AD23" t="n">
        <v>340852.1985168515</v>
      </c>
      <c r="AE23" t="n">
        <v>466369.0153484737</v>
      </c>
      <c r="AF23" t="n">
        <v>3.593162871364027e-06</v>
      </c>
      <c r="AG23" t="n">
        <v>8.977623456790123</v>
      </c>
      <c r="AH23" t="n">
        <v>421859.4110766386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3.8911</v>
      </c>
      <c r="E2" t="n">
        <v>25.7</v>
      </c>
      <c r="F2" t="n">
        <v>21.86</v>
      </c>
      <c r="G2" t="n">
        <v>10.25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126.05</v>
      </c>
      <c r="Q2" t="n">
        <v>3798.99</v>
      </c>
      <c r="R2" t="n">
        <v>180.45</v>
      </c>
      <c r="S2" t="n">
        <v>58.18</v>
      </c>
      <c r="T2" t="n">
        <v>58845.68</v>
      </c>
      <c r="U2" t="n">
        <v>0.32</v>
      </c>
      <c r="V2" t="n">
        <v>0.75</v>
      </c>
      <c r="W2" t="n">
        <v>3.09</v>
      </c>
      <c r="X2" t="n">
        <v>3.79</v>
      </c>
      <c r="Y2" t="n">
        <v>1</v>
      </c>
      <c r="Z2" t="n">
        <v>10</v>
      </c>
      <c r="AA2" t="n">
        <v>265.7221367943179</v>
      </c>
      <c r="AB2" t="n">
        <v>363.5727503953061</v>
      </c>
      <c r="AC2" t="n">
        <v>328.8738773751373</v>
      </c>
      <c r="AD2" t="n">
        <v>265722.1367943179</v>
      </c>
      <c r="AE2" t="n">
        <v>363572.750395306</v>
      </c>
      <c r="AF2" t="n">
        <v>4.617809480605038e-06</v>
      </c>
      <c r="AG2" t="n">
        <v>9.915123456790123</v>
      </c>
      <c r="AH2" t="n">
        <v>328873.8773751373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3.8897</v>
      </c>
      <c r="E3" t="n">
        <v>25.71</v>
      </c>
      <c r="F3" t="n">
        <v>21.87</v>
      </c>
      <c r="G3" t="n">
        <v>10.25</v>
      </c>
      <c r="H3" t="n">
        <v>0.3</v>
      </c>
      <c r="I3" t="n">
        <v>128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126.48</v>
      </c>
      <c r="Q3" t="n">
        <v>3798.9</v>
      </c>
      <c r="R3" t="n">
        <v>180.53</v>
      </c>
      <c r="S3" t="n">
        <v>58.18</v>
      </c>
      <c r="T3" t="n">
        <v>58887.45</v>
      </c>
      <c r="U3" t="n">
        <v>0.32</v>
      </c>
      <c r="V3" t="n">
        <v>0.75</v>
      </c>
      <c r="W3" t="n">
        <v>3.09</v>
      </c>
      <c r="X3" t="n">
        <v>3.8</v>
      </c>
      <c r="Y3" t="n">
        <v>1</v>
      </c>
      <c r="Z3" t="n">
        <v>10</v>
      </c>
      <c r="AA3" t="n">
        <v>266.0518547714222</v>
      </c>
      <c r="AB3" t="n">
        <v>364.0238850777109</v>
      </c>
      <c r="AC3" t="n">
        <v>329.2819563966249</v>
      </c>
      <c r="AD3" t="n">
        <v>266051.8547714222</v>
      </c>
      <c r="AE3" t="n">
        <v>364023.8850777108</v>
      </c>
      <c r="AF3" t="n">
        <v>4.616148013854544e-06</v>
      </c>
      <c r="AG3" t="n">
        <v>9.918981481481483</v>
      </c>
      <c r="AH3" t="n">
        <v>329281.9563966249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3.3117</v>
      </c>
      <c r="E2" t="n">
        <v>30.2</v>
      </c>
      <c r="F2" t="n">
        <v>25.67</v>
      </c>
      <c r="G2" t="n">
        <v>6.06</v>
      </c>
      <c r="H2" t="n">
        <v>0.43</v>
      </c>
      <c r="I2" t="n">
        <v>254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101.67</v>
      </c>
      <c r="Q2" t="n">
        <v>3800.43</v>
      </c>
      <c r="R2" t="n">
        <v>298.38</v>
      </c>
      <c r="S2" t="n">
        <v>58.18</v>
      </c>
      <c r="T2" t="n">
        <v>117180</v>
      </c>
      <c r="U2" t="n">
        <v>0.19</v>
      </c>
      <c r="V2" t="n">
        <v>0.64</v>
      </c>
      <c r="W2" t="n">
        <v>3.47</v>
      </c>
      <c r="X2" t="n">
        <v>7.6</v>
      </c>
      <c r="Y2" t="n">
        <v>1</v>
      </c>
      <c r="Z2" t="n">
        <v>10</v>
      </c>
      <c r="AA2" t="n">
        <v>271.5378814135952</v>
      </c>
      <c r="AB2" t="n">
        <v>371.5301087559461</v>
      </c>
      <c r="AC2" t="n">
        <v>336.0717966220603</v>
      </c>
      <c r="AD2" t="n">
        <v>271537.8814135952</v>
      </c>
      <c r="AE2" t="n">
        <v>371530.108755946</v>
      </c>
      <c r="AF2" t="n">
        <v>4.524441650430421e-06</v>
      </c>
      <c r="AG2" t="n">
        <v>11.65123456790123</v>
      </c>
      <c r="AH2" t="n">
        <v>336071.7966220604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3.2608</v>
      </c>
      <c r="E2" t="n">
        <v>30.67</v>
      </c>
      <c r="F2" t="n">
        <v>23.3</v>
      </c>
      <c r="G2" t="n">
        <v>7.85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245.82</v>
      </c>
      <c r="Q2" t="n">
        <v>3798.72</v>
      </c>
      <c r="R2" t="n">
        <v>232.26</v>
      </c>
      <c r="S2" t="n">
        <v>58.18</v>
      </c>
      <c r="T2" t="n">
        <v>84500.94</v>
      </c>
      <c r="U2" t="n">
        <v>0.25</v>
      </c>
      <c r="V2" t="n">
        <v>0.71</v>
      </c>
      <c r="W2" t="n">
        <v>3.02</v>
      </c>
      <c r="X2" t="n">
        <v>5.22</v>
      </c>
      <c r="Y2" t="n">
        <v>1</v>
      </c>
      <c r="Z2" t="n">
        <v>10</v>
      </c>
      <c r="AA2" t="n">
        <v>437.9555024555652</v>
      </c>
      <c r="AB2" t="n">
        <v>599.2300396928495</v>
      </c>
      <c r="AC2" t="n">
        <v>542.040365729206</v>
      </c>
      <c r="AD2" t="n">
        <v>437955.5024555653</v>
      </c>
      <c r="AE2" t="n">
        <v>599230.0396928495</v>
      </c>
      <c r="AF2" t="n">
        <v>3.173524674033738e-06</v>
      </c>
      <c r="AG2" t="n">
        <v>11.83256172839506</v>
      </c>
      <c r="AH2" t="n">
        <v>542040.365729206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3.5915</v>
      </c>
      <c r="E3" t="n">
        <v>27.84</v>
      </c>
      <c r="F3" t="n">
        <v>21.86</v>
      </c>
      <c r="G3" t="n">
        <v>10.09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223.22</v>
      </c>
      <c r="Q3" t="n">
        <v>3798.45</v>
      </c>
      <c r="R3" t="n">
        <v>185.56</v>
      </c>
      <c r="S3" t="n">
        <v>58.18</v>
      </c>
      <c r="T3" t="n">
        <v>61392.64</v>
      </c>
      <c r="U3" t="n">
        <v>0.31</v>
      </c>
      <c r="V3" t="n">
        <v>0.75</v>
      </c>
      <c r="W3" t="n">
        <v>2.93</v>
      </c>
      <c r="X3" t="n">
        <v>3.79</v>
      </c>
      <c r="Y3" t="n">
        <v>1</v>
      </c>
      <c r="Z3" t="n">
        <v>10</v>
      </c>
      <c r="AA3" t="n">
        <v>384.7882950341792</v>
      </c>
      <c r="AB3" t="n">
        <v>526.4843209272599</v>
      </c>
      <c r="AC3" t="n">
        <v>476.2373962633468</v>
      </c>
      <c r="AD3" t="n">
        <v>384788.2950341792</v>
      </c>
      <c r="AE3" t="n">
        <v>526484.3209272599</v>
      </c>
      <c r="AF3" t="n">
        <v>3.495373487117324e-06</v>
      </c>
      <c r="AG3" t="n">
        <v>10.74074074074074</v>
      </c>
      <c r="AH3" t="n">
        <v>476237.3962633468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3.8334</v>
      </c>
      <c r="E4" t="n">
        <v>26.09</v>
      </c>
      <c r="F4" t="n">
        <v>20.97</v>
      </c>
      <c r="G4" t="n">
        <v>12.58</v>
      </c>
      <c r="H4" t="n">
        <v>0.19</v>
      </c>
      <c r="I4" t="n">
        <v>100</v>
      </c>
      <c r="J4" t="n">
        <v>142.49</v>
      </c>
      <c r="K4" t="n">
        <v>47.83</v>
      </c>
      <c r="L4" t="n">
        <v>1.5</v>
      </c>
      <c r="M4" t="n">
        <v>98</v>
      </c>
      <c r="N4" t="n">
        <v>23.16</v>
      </c>
      <c r="O4" t="n">
        <v>17807.56</v>
      </c>
      <c r="P4" t="n">
        <v>206.81</v>
      </c>
      <c r="Q4" t="n">
        <v>3798.38</v>
      </c>
      <c r="R4" t="n">
        <v>156.62</v>
      </c>
      <c r="S4" t="n">
        <v>58.18</v>
      </c>
      <c r="T4" t="n">
        <v>47070.31</v>
      </c>
      <c r="U4" t="n">
        <v>0.37</v>
      </c>
      <c r="V4" t="n">
        <v>0.79</v>
      </c>
      <c r="W4" t="n">
        <v>2.88</v>
      </c>
      <c r="X4" t="n">
        <v>2.9</v>
      </c>
      <c r="Y4" t="n">
        <v>1</v>
      </c>
      <c r="Z4" t="n">
        <v>10</v>
      </c>
      <c r="AA4" t="n">
        <v>348.5913790100774</v>
      </c>
      <c r="AB4" t="n">
        <v>476.9581035278521</v>
      </c>
      <c r="AC4" t="n">
        <v>431.4378915420558</v>
      </c>
      <c r="AD4" t="n">
        <v>348591.3790100774</v>
      </c>
      <c r="AE4" t="n">
        <v>476958.1035278521</v>
      </c>
      <c r="AF4" t="n">
        <v>3.730799032581247e-06</v>
      </c>
      <c r="AG4" t="n">
        <v>10.06558641975309</v>
      </c>
      <c r="AH4" t="n">
        <v>431437.8915420558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4.002</v>
      </c>
      <c r="E5" t="n">
        <v>24.99</v>
      </c>
      <c r="F5" t="n">
        <v>20.42</v>
      </c>
      <c r="G5" t="n">
        <v>15.13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193.29</v>
      </c>
      <c r="Q5" t="n">
        <v>3798.19</v>
      </c>
      <c r="R5" t="n">
        <v>138.67</v>
      </c>
      <c r="S5" t="n">
        <v>58.18</v>
      </c>
      <c r="T5" t="n">
        <v>38190.86</v>
      </c>
      <c r="U5" t="n">
        <v>0.42</v>
      </c>
      <c r="V5" t="n">
        <v>0.8100000000000001</v>
      </c>
      <c r="W5" t="n">
        <v>2.85</v>
      </c>
      <c r="X5" t="n">
        <v>2.35</v>
      </c>
      <c r="Y5" t="n">
        <v>1</v>
      </c>
      <c r="Z5" t="n">
        <v>10</v>
      </c>
      <c r="AA5" t="n">
        <v>321.1643376802429</v>
      </c>
      <c r="AB5" t="n">
        <v>439.4312155847061</v>
      </c>
      <c r="AC5" t="n">
        <v>397.4925171148857</v>
      </c>
      <c r="AD5" t="n">
        <v>321164.3376802429</v>
      </c>
      <c r="AE5" t="n">
        <v>439431.2155847062</v>
      </c>
      <c r="AF5" t="n">
        <v>3.894886452859119e-06</v>
      </c>
      <c r="AG5" t="n">
        <v>9.641203703703702</v>
      </c>
      <c r="AH5" t="n">
        <v>397492.5171148857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4.1544</v>
      </c>
      <c r="E6" t="n">
        <v>24.07</v>
      </c>
      <c r="F6" t="n">
        <v>19.94</v>
      </c>
      <c r="G6" t="n">
        <v>18.12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179.56</v>
      </c>
      <c r="Q6" t="n">
        <v>3798.09</v>
      </c>
      <c r="R6" t="n">
        <v>122.39</v>
      </c>
      <c r="S6" t="n">
        <v>58.18</v>
      </c>
      <c r="T6" t="n">
        <v>30125.12</v>
      </c>
      <c r="U6" t="n">
        <v>0.48</v>
      </c>
      <c r="V6" t="n">
        <v>0.83</v>
      </c>
      <c r="W6" t="n">
        <v>2.84</v>
      </c>
      <c r="X6" t="n">
        <v>1.86</v>
      </c>
      <c r="Y6" t="n">
        <v>1</v>
      </c>
      <c r="Z6" t="n">
        <v>10</v>
      </c>
      <c r="AA6" t="n">
        <v>305.5480239130684</v>
      </c>
      <c r="AB6" t="n">
        <v>418.0642861453179</v>
      </c>
      <c r="AC6" t="n">
        <v>378.1648174325187</v>
      </c>
      <c r="AD6" t="n">
        <v>305548.0239130685</v>
      </c>
      <c r="AE6" t="n">
        <v>418064.2861453178</v>
      </c>
      <c r="AF6" t="n">
        <v>4.043207466206378e-06</v>
      </c>
      <c r="AG6" t="n">
        <v>9.286265432098766</v>
      </c>
      <c r="AH6" t="n">
        <v>378164.8174325187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19.79</v>
      </c>
      <c r="G7" t="n">
        <v>20.13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173.13</v>
      </c>
      <c r="Q7" t="n">
        <v>3798.04</v>
      </c>
      <c r="R7" t="n">
        <v>116.75</v>
      </c>
      <c r="S7" t="n">
        <v>58.18</v>
      </c>
      <c r="T7" t="n">
        <v>27341.42</v>
      </c>
      <c r="U7" t="n">
        <v>0.5</v>
      </c>
      <c r="V7" t="n">
        <v>0.83</v>
      </c>
      <c r="W7" t="n">
        <v>2.86</v>
      </c>
      <c r="X7" t="n">
        <v>1.72</v>
      </c>
      <c r="Y7" t="n">
        <v>1</v>
      </c>
      <c r="Z7" t="n">
        <v>10</v>
      </c>
      <c r="AA7" t="n">
        <v>289.5145788424226</v>
      </c>
      <c r="AB7" t="n">
        <v>396.1266192539856</v>
      </c>
      <c r="AC7" t="n">
        <v>358.3208506795863</v>
      </c>
      <c r="AD7" t="n">
        <v>289514.5788424226</v>
      </c>
      <c r="AE7" t="n">
        <v>396126.6192539856</v>
      </c>
      <c r="AF7" t="n">
        <v>4.102380153945968e-06</v>
      </c>
      <c r="AG7" t="n">
        <v>9.151234567901234</v>
      </c>
      <c r="AH7" t="n">
        <v>358320.8506795863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4.2432</v>
      </c>
      <c r="E8" t="n">
        <v>23.57</v>
      </c>
      <c r="F8" t="n">
        <v>19.72</v>
      </c>
      <c r="G8" t="n">
        <v>21.13</v>
      </c>
      <c r="H8" t="n">
        <v>0.31</v>
      </c>
      <c r="I8" t="n">
        <v>56</v>
      </c>
      <c r="J8" t="n">
        <v>143.86</v>
      </c>
      <c r="K8" t="n">
        <v>47.83</v>
      </c>
      <c r="L8" t="n">
        <v>2.5</v>
      </c>
      <c r="M8" t="n">
        <v>6</v>
      </c>
      <c r="N8" t="n">
        <v>23.53</v>
      </c>
      <c r="O8" t="n">
        <v>17976.29</v>
      </c>
      <c r="P8" t="n">
        <v>170.71</v>
      </c>
      <c r="Q8" t="n">
        <v>3798.2</v>
      </c>
      <c r="R8" t="n">
        <v>113.83</v>
      </c>
      <c r="S8" t="n">
        <v>58.18</v>
      </c>
      <c r="T8" t="n">
        <v>25898.27</v>
      </c>
      <c r="U8" t="n">
        <v>0.51</v>
      </c>
      <c r="V8" t="n">
        <v>0.84</v>
      </c>
      <c r="W8" t="n">
        <v>2.87</v>
      </c>
      <c r="X8" t="n">
        <v>1.65</v>
      </c>
      <c r="Y8" t="n">
        <v>1</v>
      </c>
      <c r="Z8" t="n">
        <v>10</v>
      </c>
      <c r="AA8" t="n">
        <v>286.9829379039261</v>
      </c>
      <c r="AB8" t="n">
        <v>392.6627164338191</v>
      </c>
      <c r="AC8" t="n">
        <v>355.1875378829584</v>
      </c>
      <c r="AD8" t="n">
        <v>286982.9379039261</v>
      </c>
      <c r="AE8" t="n">
        <v>392662.7164338191</v>
      </c>
      <c r="AF8" t="n">
        <v>4.129630733826041e-06</v>
      </c>
      <c r="AG8" t="n">
        <v>9.093364197530866</v>
      </c>
      <c r="AH8" t="n">
        <v>355187.5378829584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4.2411</v>
      </c>
      <c r="E9" t="n">
        <v>23.58</v>
      </c>
      <c r="F9" t="n">
        <v>19.73</v>
      </c>
      <c r="G9" t="n">
        <v>21.14</v>
      </c>
      <c r="H9" t="n">
        <v>0.34</v>
      </c>
      <c r="I9" t="n">
        <v>56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170.76</v>
      </c>
      <c r="Q9" t="n">
        <v>3797.89</v>
      </c>
      <c r="R9" t="n">
        <v>113.98</v>
      </c>
      <c r="S9" t="n">
        <v>58.18</v>
      </c>
      <c r="T9" t="n">
        <v>25970.11</v>
      </c>
      <c r="U9" t="n">
        <v>0.51</v>
      </c>
      <c r="V9" t="n">
        <v>0.84</v>
      </c>
      <c r="W9" t="n">
        <v>2.88</v>
      </c>
      <c r="X9" t="n">
        <v>1.66</v>
      </c>
      <c r="Y9" t="n">
        <v>1</v>
      </c>
      <c r="Z9" t="n">
        <v>10</v>
      </c>
      <c r="AA9" t="n">
        <v>287.1083756181845</v>
      </c>
      <c r="AB9" t="n">
        <v>392.8343458483888</v>
      </c>
      <c r="AC9" t="n">
        <v>355.342787227085</v>
      </c>
      <c r="AD9" t="n">
        <v>287108.3756181845</v>
      </c>
      <c r="AE9" t="n">
        <v>392834.3458483888</v>
      </c>
      <c r="AF9" t="n">
        <v>4.127586940335036e-06</v>
      </c>
      <c r="AG9" t="n">
        <v>9.097222222222221</v>
      </c>
      <c r="AH9" t="n">
        <v>355342.787227085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2.8354</v>
      </c>
      <c r="E2" t="n">
        <v>35.27</v>
      </c>
      <c r="F2" t="n">
        <v>24.81</v>
      </c>
      <c r="G2" t="n">
        <v>6.59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311.22</v>
      </c>
      <c r="Q2" t="n">
        <v>3799.86</v>
      </c>
      <c r="R2" t="n">
        <v>281.79</v>
      </c>
      <c r="S2" t="n">
        <v>58.18</v>
      </c>
      <c r="T2" t="n">
        <v>109025.55</v>
      </c>
      <c r="U2" t="n">
        <v>0.21</v>
      </c>
      <c r="V2" t="n">
        <v>0.66</v>
      </c>
      <c r="W2" t="n">
        <v>3.1</v>
      </c>
      <c r="X2" t="n">
        <v>6.74</v>
      </c>
      <c r="Y2" t="n">
        <v>1</v>
      </c>
      <c r="Z2" t="n">
        <v>10</v>
      </c>
      <c r="AA2" t="n">
        <v>584.8542368903344</v>
      </c>
      <c r="AB2" t="n">
        <v>800.2233688612778</v>
      </c>
      <c r="AC2" t="n">
        <v>723.8511736577088</v>
      </c>
      <c r="AD2" t="n">
        <v>584854.2368903344</v>
      </c>
      <c r="AE2" t="n">
        <v>800223.3688612778</v>
      </c>
      <c r="AF2" t="n">
        <v>2.587908878012233e-06</v>
      </c>
      <c r="AG2" t="n">
        <v>13.60725308641975</v>
      </c>
      <c r="AH2" t="n">
        <v>723851.1736577088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3.2178</v>
      </c>
      <c r="E3" t="n">
        <v>31.08</v>
      </c>
      <c r="F3" t="n">
        <v>22.86</v>
      </c>
      <c r="G3" t="n">
        <v>8.42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280.97</v>
      </c>
      <c r="Q3" t="n">
        <v>3799.23</v>
      </c>
      <c r="R3" t="n">
        <v>217.98</v>
      </c>
      <c r="S3" t="n">
        <v>58.18</v>
      </c>
      <c r="T3" t="n">
        <v>77438.88</v>
      </c>
      <c r="U3" t="n">
        <v>0.27</v>
      </c>
      <c r="V3" t="n">
        <v>0.72</v>
      </c>
      <c r="W3" t="n">
        <v>2.99</v>
      </c>
      <c r="X3" t="n">
        <v>4.78</v>
      </c>
      <c r="Y3" t="n">
        <v>1</v>
      </c>
      <c r="Z3" t="n">
        <v>10</v>
      </c>
      <c r="AA3" t="n">
        <v>490.6556824668629</v>
      </c>
      <c r="AB3" t="n">
        <v>671.3367509521609</v>
      </c>
      <c r="AC3" t="n">
        <v>607.2653136683335</v>
      </c>
      <c r="AD3" t="n">
        <v>490655.6824668628</v>
      </c>
      <c r="AE3" t="n">
        <v>671336.7509521608</v>
      </c>
      <c r="AF3" t="n">
        <v>2.936930657991029e-06</v>
      </c>
      <c r="AG3" t="n">
        <v>11.99074074074074</v>
      </c>
      <c r="AH3" t="n">
        <v>607265.3136683336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3.4834</v>
      </c>
      <c r="E4" t="n">
        <v>28.71</v>
      </c>
      <c r="F4" t="n">
        <v>21.77</v>
      </c>
      <c r="G4" t="n">
        <v>10.29</v>
      </c>
      <c r="H4" t="n">
        <v>0.15</v>
      </c>
      <c r="I4" t="n">
        <v>127</v>
      </c>
      <c r="J4" t="n">
        <v>177.47</v>
      </c>
      <c r="K4" t="n">
        <v>52.44</v>
      </c>
      <c r="L4" t="n">
        <v>1.5</v>
      </c>
      <c r="M4" t="n">
        <v>125</v>
      </c>
      <c r="N4" t="n">
        <v>33.53</v>
      </c>
      <c r="O4" t="n">
        <v>22122.46</v>
      </c>
      <c r="P4" t="n">
        <v>261.78</v>
      </c>
      <c r="Q4" t="n">
        <v>3798.59</v>
      </c>
      <c r="R4" t="n">
        <v>183</v>
      </c>
      <c r="S4" t="n">
        <v>58.18</v>
      </c>
      <c r="T4" t="n">
        <v>60126.27</v>
      </c>
      <c r="U4" t="n">
        <v>0.32</v>
      </c>
      <c r="V4" t="n">
        <v>0.76</v>
      </c>
      <c r="W4" t="n">
        <v>2.92</v>
      </c>
      <c r="X4" t="n">
        <v>3.7</v>
      </c>
      <c r="Y4" t="n">
        <v>1</v>
      </c>
      <c r="Z4" t="n">
        <v>10</v>
      </c>
      <c r="AA4" t="n">
        <v>430.9893101454866</v>
      </c>
      <c r="AB4" t="n">
        <v>589.6985880474851</v>
      </c>
      <c r="AC4" t="n">
        <v>533.4185824513989</v>
      </c>
      <c r="AD4" t="n">
        <v>430989.3101454866</v>
      </c>
      <c r="AE4" t="n">
        <v>589698.5880474851</v>
      </c>
      <c r="AF4" t="n">
        <v>3.17934745914785e-06</v>
      </c>
      <c r="AG4" t="n">
        <v>11.07638888888889</v>
      </c>
      <c r="AH4" t="n">
        <v>533418.582451399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3.6863</v>
      </c>
      <c r="E5" t="n">
        <v>27.13</v>
      </c>
      <c r="F5" t="n">
        <v>21.04</v>
      </c>
      <c r="G5" t="n">
        <v>12.26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247.29</v>
      </c>
      <c r="Q5" t="n">
        <v>3798.41</v>
      </c>
      <c r="R5" t="n">
        <v>158.78</v>
      </c>
      <c r="S5" t="n">
        <v>58.18</v>
      </c>
      <c r="T5" t="n">
        <v>48138.12</v>
      </c>
      <c r="U5" t="n">
        <v>0.37</v>
      </c>
      <c r="V5" t="n">
        <v>0.78</v>
      </c>
      <c r="W5" t="n">
        <v>2.89</v>
      </c>
      <c r="X5" t="n">
        <v>2.97</v>
      </c>
      <c r="Y5" t="n">
        <v>1</v>
      </c>
      <c r="Z5" t="n">
        <v>10</v>
      </c>
      <c r="AA5" t="n">
        <v>394.7737609549903</v>
      </c>
      <c r="AB5" t="n">
        <v>540.146875927779</v>
      </c>
      <c r="AC5" t="n">
        <v>488.5960161901327</v>
      </c>
      <c r="AD5" t="n">
        <v>394773.7609549903</v>
      </c>
      <c r="AE5" t="n">
        <v>540146.875927779</v>
      </c>
      <c r="AF5" t="n">
        <v>3.364537101296641e-06</v>
      </c>
      <c r="AG5" t="n">
        <v>10.46682098765432</v>
      </c>
      <c r="AH5" t="n">
        <v>488596.0161901327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3.8409</v>
      </c>
      <c r="E6" t="n">
        <v>26.04</v>
      </c>
      <c r="F6" t="n">
        <v>20.56</v>
      </c>
      <c r="G6" t="n">
        <v>14.34</v>
      </c>
      <c r="H6" t="n">
        <v>0.2</v>
      </c>
      <c r="I6" t="n">
        <v>86</v>
      </c>
      <c r="J6" t="n">
        <v>178.21</v>
      </c>
      <c r="K6" t="n">
        <v>52.44</v>
      </c>
      <c r="L6" t="n">
        <v>2</v>
      </c>
      <c r="M6" t="n">
        <v>84</v>
      </c>
      <c r="N6" t="n">
        <v>33.77</v>
      </c>
      <c r="O6" t="n">
        <v>22213.89</v>
      </c>
      <c r="P6" t="n">
        <v>235.55</v>
      </c>
      <c r="Q6" t="n">
        <v>3797.96</v>
      </c>
      <c r="R6" t="n">
        <v>143.16</v>
      </c>
      <c r="S6" t="n">
        <v>58.18</v>
      </c>
      <c r="T6" t="n">
        <v>40411.37</v>
      </c>
      <c r="U6" t="n">
        <v>0.41</v>
      </c>
      <c r="V6" t="n">
        <v>0.8</v>
      </c>
      <c r="W6" t="n">
        <v>2.86</v>
      </c>
      <c r="X6" t="n">
        <v>2.49</v>
      </c>
      <c r="Y6" t="n">
        <v>1</v>
      </c>
      <c r="Z6" t="n">
        <v>10</v>
      </c>
      <c r="AA6" t="n">
        <v>376.7434385371038</v>
      </c>
      <c r="AB6" t="n">
        <v>515.4769933539411</v>
      </c>
      <c r="AC6" t="n">
        <v>466.2805925847443</v>
      </c>
      <c r="AD6" t="n">
        <v>376743.4385371038</v>
      </c>
      <c r="AE6" t="n">
        <v>515476.9933539411</v>
      </c>
      <c r="AF6" t="n">
        <v>3.505642664018194e-06</v>
      </c>
      <c r="AG6" t="n">
        <v>10.0462962962963</v>
      </c>
      <c r="AH6" t="n">
        <v>466280.5925847443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3.9738</v>
      </c>
      <c r="E7" t="n">
        <v>25.16</v>
      </c>
      <c r="F7" t="n">
        <v>20.15</v>
      </c>
      <c r="G7" t="n">
        <v>16.56</v>
      </c>
      <c r="H7" t="n">
        <v>0.22</v>
      </c>
      <c r="I7" t="n">
        <v>73</v>
      </c>
      <c r="J7" t="n">
        <v>178.59</v>
      </c>
      <c r="K7" t="n">
        <v>52.44</v>
      </c>
      <c r="L7" t="n">
        <v>2.25</v>
      </c>
      <c r="M7" t="n">
        <v>71</v>
      </c>
      <c r="N7" t="n">
        <v>33.89</v>
      </c>
      <c r="O7" t="n">
        <v>22259.66</v>
      </c>
      <c r="P7" t="n">
        <v>225.32</v>
      </c>
      <c r="Q7" t="n">
        <v>3798.31</v>
      </c>
      <c r="R7" t="n">
        <v>129.69</v>
      </c>
      <c r="S7" t="n">
        <v>58.18</v>
      </c>
      <c r="T7" t="n">
        <v>33741.15</v>
      </c>
      <c r="U7" t="n">
        <v>0.45</v>
      </c>
      <c r="V7" t="n">
        <v>0.82</v>
      </c>
      <c r="W7" t="n">
        <v>2.84</v>
      </c>
      <c r="X7" t="n">
        <v>2.08</v>
      </c>
      <c r="Y7" t="n">
        <v>1</v>
      </c>
      <c r="Z7" t="n">
        <v>10</v>
      </c>
      <c r="AA7" t="n">
        <v>352.0311975271663</v>
      </c>
      <c r="AB7" t="n">
        <v>481.6646149770157</v>
      </c>
      <c r="AC7" t="n">
        <v>435.6952201441415</v>
      </c>
      <c r="AD7" t="n">
        <v>352031.1975271663</v>
      </c>
      <c r="AE7" t="n">
        <v>481664.6149770156</v>
      </c>
      <c r="AF7" t="n">
        <v>3.626942335982582e-06</v>
      </c>
      <c r="AG7" t="n">
        <v>9.706790123456791</v>
      </c>
      <c r="AH7" t="n">
        <v>435695.2201441415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4.0753</v>
      </c>
      <c r="E8" t="n">
        <v>24.54</v>
      </c>
      <c r="F8" t="n">
        <v>19.88</v>
      </c>
      <c r="G8" t="n">
        <v>18.93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215.02</v>
      </c>
      <c r="Q8" t="n">
        <v>3798.13</v>
      </c>
      <c r="R8" t="n">
        <v>120.79</v>
      </c>
      <c r="S8" t="n">
        <v>58.18</v>
      </c>
      <c r="T8" t="n">
        <v>29340.18</v>
      </c>
      <c r="U8" t="n">
        <v>0.48</v>
      </c>
      <c r="V8" t="n">
        <v>0.83</v>
      </c>
      <c r="W8" t="n">
        <v>2.83</v>
      </c>
      <c r="X8" t="n">
        <v>1.81</v>
      </c>
      <c r="Y8" t="n">
        <v>1</v>
      </c>
      <c r="Z8" t="n">
        <v>10</v>
      </c>
      <c r="AA8" t="n">
        <v>340.1027594094338</v>
      </c>
      <c r="AB8" t="n">
        <v>465.3435996987848</v>
      </c>
      <c r="AC8" t="n">
        <v>420.9318596573762</v>
      </c>
      <c r="AD8" t="n">
        <v>340102.7594094338</v>
      </c>
      <c r="AE8" t="n">
        <v>465343.5996987848</v>
      </c>
      <c r="AF8" t="n">
        <v>3.719582792749967e-06</v>
      </c>
      <c r="AG8" t="n">
        <v>9.467592592592592</v>
      </c>
      <c r="AH8" t="n">
        <v>420931.8596573762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4.1659</v>
      </c>
      <c r="E9" t="n">
        <v>24</v>
      </c>
      <c r="F9" t="n">
        <v>19.63</v>
      </c>
      <c r="G9" t="n">
        <v>21.41</v>
      </c>
      <c r="H9" t="n">
        <v>0.27</v>
      </c>
      <c r="I9" t="n">
        <v>55</v>
      </c>
      <c r="J9" t="n">
        <v>179.33</v>
      </c>
      <c r="K9" t="n">
        <v>52.44</v>
      </c>
      <c r="L9" t="n">
        <v>2.75</v>
      </c>
      <c r="M9" t="n">
        <v>48</v>
      </c>
      <c r="N9" t="n">
        <v>34.14</v>
      </c>
      <c r="O9" t="n">
        <v>22351.34</v>
      </c>
      <c r="P9" t="n">
        <v>205</v>
      </c>
      <c r="Q9" t="n">
        <v>3798.12</v>
      </c>
      <c r="R9" t="n">
        <v>112.77</v>
      </c>
      <c r="S9" t="n">
        <v>58.18</v>
      </c>
      <c r="T9" t="n">
        <v>25372.79</v>
      </c>
      <c r="U9" t="n">
        <v>0.52</v>
      </c>
      <c r="V9" t="n">
        <v>0.84</v>
      </c>
      <c r="W9" t="n">
        <v>2.81</v>
      </c>
      <c r="X9" t="n">
        <v>1.56</v>
      </c>
      <c r="Y9" t="n">
        <v>1</v>
      </c>
      <c r="Z9" t="n">
        <v>10</v>
      </c>
      <c r="AA9" t="n">
        <v>329.5869144894645</v>
      </c>
      <c r="AB9" t="n">
        <v>450.9553567529472</v>
      </c>
      <c r="AC9" t="n">
        <v>407.9168104242635</v>
      </c>
      <c r="AD9" t="n">
        <v>329586.9144894645</v>
      </c>
      <c r="AE9" t="n">
        <v>450955.3567529472</v>
      </c>
      <c r="AF9" t="n">
        <v>3.802274668445779e-06</v>
      </c>
      <c r="AG9" t="n">
        <v>9.25925925925926</v>
      </c>
      <c r="AH9" t="n">
        <v>407916.8104242635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4.2324</v>
      </c>
      <c r="E10" t="n">
        <v>23.63</v>
      </c>
      <c r="F10" t="n">
        <v>19.46</v>
      </c>
      <c r="G10" t="n">
        <v>23.83</v>
      </c>
      <c r="H10" t="n">
        <v>0.3</v>
      </c>
      <c r="I10" t="n">
        <v>49</v>
      </c>
      <c r="J10" t="n">
        <v>179.7</v>
      </c>
      <c r="K10" t="n">
        <v>52.44</v>
      </c>
      <c r="L10" t="n">
        <v>3</v>
      </c>
      <c r="M10" t="n">
        <v>35</v>
      </c>
      <c r="N10" t="n">
        <v>34.26</v>
      </c>
      <c r="O10" t="n">
        <v>22397.24</v>
      </c>
      <c r="P10" t="n">
        <v>197.5</v>
      </c>
      <c r="Q10" t="n">
        <v>3798.16</v>
      </c>
      <c r="R10" t="n">
        <v>106.7</v>
      </c>
      <c r="S10" t="n">
        <v>58.18</v>
      </c>
      <c r="T10" t="n">
        <v>22366.82</v>
      </c>
      <c r="U10" t="n">
        <v>0.55</v>
      </c>
      <c r="V10" t="n">
        <v>0.85</v>
      </c>
      <c r="W10" t="n">
        <v>2.82</v>
      </c>
      <c r="X10" t="n">
        <v>1.39</v>
      </c>
      <c r="Y10" t="n">
        <v>1</v>
      </c>
      <c r="Z10" t="n">
        <v>10</v>
      </c>
      <c r="AA10" t="n">
        <v>312.0214640935762</v>
      </c>
      <c r="AB10" t="n">
        <v>426.9215325883135</v>
      </c>
      <c r="AC10" t="n">
        <v>386.1767407062184</v>
      </c>
      <c r="AD10" t="n">
        <v>312021.4640935762</v>
      </c>
      <c r="AE10" t="n">
        <v>426921.5325883136</v>
      </c>
      <c r="AF10" t="n">
        <v>3.862970140120962e-06</v>
      </c>
      <c r="AG10" t="n">
        <v>9.116512345679013</v>
      </c>
      <c r="AH10" t="n">
        <v>386176.7407062184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4.2614</v>
      </c>
      <c r="E11" t="n">
        <v>23.47</v>
      </c>
      <c r="F11" t="n">
        <v>19.41</v>
      </c>
      <c r="G11" t="n">
        <v>25.32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194.51</v>
      </c>
      <c r="Q11" t="n">
        <v>3798.37</v>
      </c>
      <c r="R11" t="n">
        <v>104.81</v>
      </c>
      <c r="S11" t="n">
        <v>58.18</v>
      </c>
      <c r="T11" t="n">
        <v>21434.93</v>
      </c>
      <c r="U11" t="n">
        <v>0.5600000000000001</v>
      </c>
      <c r="V11" t="n">
        <v>0.85</v>
      </c>
      <c r="W11" t="n">
        <v>2.82</v>
      </c>
      <c r="X11" t="n">
        <v>1.34</v>
      </c>
      <c r="Y11" t="n">
        <v>1</v>
      </c>
      <c r="Z11" t="n">
        <v>10</v>
      </c>
      <c r="AA11" t="n">
        <v>309.0582454469647</v>
      </c>
      <c r="AB11" t="n">
        <v>422.8671261080394</v>
      </c>
      <c r="AC11" t="n">
        <v>382.5092810900263</v>
      </c>
      <c r="AD11" t="n">
        <v>309058.2454469647</v>
      </c>
      <c r="AE11" t="n">
        <v>422867.1261080394</v>
      </c>
      <c r="AF11" t="n">
        <v>3.8894388420545e-06</v>
      </c>
      <c r="AG11" t="n">
        <v>9.054783950617285</v>
      </c>
      <c r="AH11" t="n">
        <v>382509.2810900263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4.2876</v>
      </c>
      <c r="E12" t="n">
        <v>23.32</v>
      </c>
      <c r="F12" t="n">
        <v>19.34</v>
      </c>
      <c r="G12" t="n">
        <v>26.37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7</v>
      </c>
      <c r="N12" t="n">
        <v>34.51</v>
      </c>
      <c r="O12" t="n">
        <v>22489.16</v>
      </c>
      <c r="P12" t="n">
        <v>190.47</v>
      </c>
      <c r="Q12" t="n">
        <v>3798.13</v>
      </c>
      <c r="R12" t="n">
        <v>101.85</v>
      </c>
      <c r="S12" t="n">
        <v>58.18</v>
      </c>
      <c r="T12" t="n">
        <v>19968.28</v>
      </c>
      <c r="U12" t="n">
        <v>0.57</v>
      </c>
      <c r="V12" t="n">
        <v>0.85</v>
      </c>
      <c r="W12" t="n">
        <v>2.83</v>
      </c>
      <c r="X12" t="n">
        <v>1.27</v>
      </c>
      <c r="Y12" t="n">
        <v>1</v>
      </c>
      <c r="Z12" t="n">
        <v>10</v>
      </c>
      <c r="AA12" t="n">
        <v>305.4228033510665</v>
      </c>
      <c r="AB12" t="n">
        <v>417.8929538480454</v>
      </c>
      <c r="AC12" t="n">
        <v>378.0098368492317</v>
      </c>
      <c r="AD12" t="n">
        <v>305422.8033510665</v>
      </c>
      <c r="AE12" t="n">
        <v>417892.9538480454</v>
      </c>
      <c r="AF12" t="n">
        <v>3.913351945180664e-06</v>
      </c>
      <c r="AG12" t="n">
        <v>8.996913580246915</v>
      </c>
      <c r="AH12" t="n">
        <v>378009.8368492317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4.2826</v>
      </c>
      <c r="E13" t="n">
        <v>23.35</v>
      </c>
      <c r="F13" t="n">
        <v>19.37</v>
      </c>
      <c r="G13" t="n">
        <v>26.41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190.37</v>
      </c>
      <c r="Q13" t="n">
        <v>3798.1</v>
      </c>
      <c r="R13" t="n">
        <v>102.39</v>
      </c>
      <c r="S13" t="n">
        <v>58.18</v>
      </c>
      <c r="T13" t="n">
        <v>20238.44</v>
      </c>
      <c r="U13" t="n">
        <v>0.57</v>
      </c>
      <c r="V13" t="n">
        <v>0.85</v>
      </c>
      <c r="W13" t="n">
        <v>2.85</v>
      </c>
      <c r="X13" t="n">
        <v>1.29</v>
      </c>
      <c r="Y13" t="n">
        <v>1</v>
      </c>
      <c r="Z13" t="n">
        <v>10</v>
      </c>
      <c r="AA13" t="n">
        <v>305.8044390731209</v>
      </c>
      <c r="AB13" t="n">
        <v>418.4151246795402</v>
      </c>
      <c r="AC13" t="n">
        <v>378.4821724294399</v>
      </c>
      <c r="AD13" t="n">
        <v>305804.4390731209</v>
      </c>
      <c r="AE13" t="n">
        <v>418415.1246795402</v>
      </c>
      <c r="AF13" t="n">
        <v>3.908788375881777e-06</v>
      </c>
      <c r="AG13" t="n">
        <v>9.008487654320989</v>
      </c>
      <c r="AH13" t="n">
        <v>378482.1724294399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2.4713</v>
      </c>
      <c r="E2" t="n">
        <v>40.46</v>
      </c>
      <c r="F2" t="n">
        <v>26.28</v>
      </c>
      <c r="G2" t="n">
        <v>5.76</v>
      </c>
      <c r="H2" t="n">
        <v>0.08</v>
      </c>
      <c r="I2" t="n">
        <v>274</v>
      </c>
      <c r="J2" t="n">
        <v>213.37</v>
      </c>
      <c r="K2" t="n">
        <v>56.13</v>
      </c>
      <c r="L2" t="n">
        <v>1</v>
      </c>
      <c r="M2" t="n">
        <v>272</v>
      </c>
      <c r="N2" t="n">
        <v>46.25</v>
      </c>
      <c r="O2" t="n">
        <v>26550.29</v>
      </c>
      <c r="P2" t="n">
        <v>377.38</v>
      </c>
      <c r="Q2" t="n">
        <v>3799.35</v>
      </c>
      <c r="R2" t="n">
        <v>330.22</v>
      </c>
      <c r="S2" t="n">
        <v>58.18</v>
      </c>
      <c r="T2" t="n">
        <v>133001.97</v>
      </c>
      <c r="U2" t="n">
        <v>0.18</v>
      </c>
      <c r="V2" t="n">
        <v>0.63</v>
      </c>
      <c r="W2" t="n">
        <v>3.18</v>
      </c>
      <c r="X2" t="n">
        <v>8.210000000000001</v>
      </c>
      <c r="Y2" t="n">
        <v>1</v>
      </c>
      <c r="Z2" t="n">
        <v>10</v>
      </c>
      <c r="AA2" t="n">
        <v>759.1522033070246</v>
      </c>
      <c r="AB2" t="n">
        <v>1038.705535996175</v>
      </c>
      <c r="AC2" t="n">
        <v>939.5729374730752</v>
      </c>
      <c r="AD2" t="n">
        <v>759152.2033070246</v>
      </c>
      <c r="AE2" t="n">
        <v>1038705.535996175</v>
      </c>
      <c r="AF2" t="n">
        <v>2.139247113063266e-06</v>
      </c>
      <c r="AG2" t="n">
        <v>15.60956790123457</v>
      </c>
      <c r="AH2" t="n">
        <v>939572.9374730751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23.86</v>
      </c>
      <c r="G3" t="n">
        <v>7.3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338.1</v>
      </c>
      <c r="Q3" t="n">
        <v>3799.12</v>
      </c>
      <c r="R3" t="n">
        <v>251.11</v>
      </c>
      <c r="S3" t="n">
        <v>58.18</v>
      </c>
      <c r="T3" t="n">
        <v>93836.3</v>
      </c>
      <c r="U3" t="n">
        <v>0.23</v>
      </c>
      <c r="V3" t="n">
        <v>0.6899999999999999</v>
      </c>
      <c r="W3" t="n">
        <v>3.03</v>
      </c>
      <c r="X3" t="n">
        <v>5.78</v>
      </c>
      <c r="Y3" t="n">
        <v>1</v>
      </c>
      <c r="Z3" t="n">
        <v>10</v>
      </c>
      <c r="AA3" t="n">
        <v>612.5005513448165</v>
      </c>
      <c r="AB3" t="n">
        <v>838.0502759672139</v>
      </c>
      <c r="AC3" t="n">
        <v>758.067933839852</v>
      </c>
      <c r="AD3" t="n">
        <v>612500.5513448165</v>
      </c>
      <c r="AE3" t="n">
        <v>838050.2759672139</v>
      </c>
      <c r="AF3" t="n">
        <v>2.491301416823567e-06</v>
      </c>
      <c r="AG3" t="n">
        <v>13.40663580246914</v>
      </c>
      <c r="AH3" t="n">
        <v>758067.933839852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3.1719</v>
      </c>
      <c r="E4" t="n">
        <v>31.53</v>
      </c>
      <c r="F4" t="n">
        <v>22.5</v>
      </c>
      <c r="G4" t="n">
        <v>8.880000000000001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313.87</v>
      </c>
      <c r="Q4" t="n">
        <v>3798.88</v>
      </c>
      <c r="R4" t="n">
        <v>206.91</v>
      </c>
      <c r="S4" t="n">
        <v>58.18</v>
      </c>
      <c r="T4" t="n">
        <v>71956.10000000001</v>
      </c>
      <c r="U4" t="n">
        <v>0.28</v>
      </c>
      <c r="V4" t="n">
        <v>0.73</v>
      </c>
      <c r="W4" t="n">
        <v>2.95</v>
      </c>
      <c r="X4" t="n">
        <v>4.42</v>
      </c>
      <c r="Y4" t="n">
        <v>1</v>
      </c>
      <c r="Z4" t="n">
        <v>10</v>
      </c>
      <c r="AA4" t="n">
        <v>531.5471113743216</v>
      </c>
      <c r="AB4" t="n">
        <v>727.2862079858692</v>
      </c>
      <c r="AC4" t="n">
        <v>657.8750330483008</v>
      </c>
      <c r="AD4" t="n">
        <v>531547.1113743216</v>
      </c>
      <c r="AE4" t="n">
        <v>727286.2079858691</v>
      </c>
      <c r="AF4" t="n">
        <v>2.745711940244152e-06</v>
      </c>
      <c r="AG4" t="n">
        <v>12.16435185185185</v>
      </c>
      <c r="AH4" t="n">
        <v>657875.0330483008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3.3879</v>
      </c>
      <c r="E5" t="n">
        <v>29.52</v>
      </c>
      <c r="F5" t="n">
        <v>21.67</v>
      </c>
      <c r="G5" t="n">
        <v>10.48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298.02</v>
      </c>
      <c r="Q5" t="n">
        <v>3798.41</v>
      </c>
      <c r="R5" t="n">
        <v>179.23</v>
      </c>
      <c r="S5" t="n">
        <v>58.18</v>
      </c>
      <c r="T5" t="n">
        <v>58257.36</v>
      </c>
      <c r="U5" t="n">
        <v>0.32</v>
      </c>
      <c r="V5" t="n">
        <v>0.76</v>
      </c>
      <c r="W5" t="n">
        <v>2.93</v>
      </c>
      <c r="X5" t="n">
        <v>3.6</v>
      </c>
      <c r="Y5" t="n">
        <v>1</v>
      </c>
      <c r="Z5" t="n">
        <v>10</v>
      </c>
      <c r="AA5" t="n">
        <v>485.4869482770685</v>
      </c>
      <c r="AB5" t="n">
        <v>664.2646608052254</v>
      </c>
      <c r="AC5" t="n">
        <v>600.8681738792807</v>
      </c>
      <c r="AD5" t="n">
        <v>485486.9482770685</v>
      </c>
      <c r="AE5" t="n">
        <v>664264.6608052254</v>
      </c>
      <c r="AF5" t="n">
        <v>2.932689391958499e-06</v>
      </c>
      <c r="AG5" t="n">
        <v>11.38888888888889</v>
      </c>
      <c r="AH5" t="n">
        <v>600868.1738792807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3.5584</v>
      </c>
      <c r="E6" t="n">
        <v>28.1</v>
      </c>
      <c r="F6" t="n">
        <v>21.1</v>
      </c>
      <c r="G6" t="n">
        <v>12.17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285.67</v>
      </c>
      <c r="Q6" t="n">
        <v>3798.53</v>
      </c>
      <c r="R6" t="n">
        <v>160.51</v>
      </c>
      <c r="S6" t="n">
        <v>58.18</v>
      </c>
      <c r="T6" t="n">
        <v>48998.03</v>
      </c>
      <c r="U6" t="n">
        <v>0.36</v>
      </c>
      <c r="V6" t="n">
        <v>0.78</v>
      </c>
      <c r="W6" t="n">
        <v>2.9</v>
      </c>
      <c r="X6" t="n">
        <v>3.03</v>
      </c>
      <c r="Y6" t="n">
        <v>1</v>
      </c>
      <c r="Z6" t="n">
        <v>10</v>
      </c>
      <c r="AA6" t="n">
        <v>450.4779954947665</v>
      </c>
      <c r="AB6" t="n">
        <v>616.3638671224872</v>
      </c>
      <c r="AC6" t="n">
        <v>557.538964716437</v>
      </c>
      <c r="AD6" t="n">
        <v>450477.9954947665</v>
      </c>
      <c r="AE6" t="n">
        <v>616363.8671224873</v>
      </c>
      <c r="AF6" t="n">
        <v>3.080280389723759e-06</v>
      </c>
      <c r="AG6" t="n">
        <v>10.84104938271605</v>
      </c>
      <c r="AH6" t="n">
        <v>557538.964716437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3.7019</v>
      </c>
      <c r="E7" t="n">
        <v>27.01</v>
      </c>
      <c r="F7" t="n">
        <v>20.64</v>
      </c>
      <c r="G7" t="n">
        <v>13.92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274.77</v>
      </c>
      <c r="Q7" t="n">
        <v>3798.25</v>
      </c>
      <c r="R7" t="n">
        <v>145.82</v>
      </c>
      <c r="S7" t="n">
        <v>58.18</v>
      </c>
      <c r="T7" t="n">
        <v>41726.9</v>
      </c>
      <c r="U7" t="n">
        <v>0.4</v>
      </c>
      <c r="V7" t="n">
        <v>0.8</v>
      </c>
      <c r="W7" t="n">
        <v>2.87</v>
      </c>
      <c r="X7" t="n">
        <v>2.57</v>
      </c>
      <c r="Y7" t="n">
        <v>1</v>
      </c>
      <c r="Z7" t="n">
        <v>10</v>
      </c>
      <c r="AA7" t="n">
        <v>420.8221993063401</v>
      </c>
      <c r="AB7" t="n">
        <v>575.7874984560912</v>
      </c>
      <c r="AC7" t="n">
        <v>520.8351477262706</v>
      </c>
      <c r="AD7" t="n">
        <v>420822.1993063401</v>
      </c>
      <c r="AE7" t="n">
        <v>575787.4984560912</v>
      </c>
      <c r="AF7" t="n">
        <v>3.204499206024725e-06</v>
      </c>
      <c r="AG7" t="n">
        <v>10.42052469135803</v>
      </c>
      <c r="AH7" t="n">
        <v>520835.1477262706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3.8225</v>
      </c>
      <c r="E8" t="n">
        <v>26.16</v>
      </c>
      <c r="F8" t="n">
        <v>20.3</v>
      </c>
      <c r="G8" t="n">
        <v>15.82</v>
      </c>
      <c r="H8" t="n">
        <v>0.21</v>
      </c>
      <c r="I8" t="n">
        <v>77</v>
      </c>
      <c r="J8" t="n">
        <v>215.82</v>
      </c>
      <c r="K8" t="n">
        <v>56.13</v>
      </c>
      <c r="L8" t="n">
        <v>2.5</v>
      </c>
      <c r="M8" t="n">
        <v>75</v>
      </c>
      <c r="N8" t="n">
        <v>47.19</v>
      </c>
      <c r="O8" t="n">
        <v>26851.31</v>
      </c>
      <c r="P8" t="n">
        <v>264.77</v>
      </c>
      <c r="Q8" t="n">
        <v>3798.11</v>
      </c>
      <c r="R8" t="n">
        <v>134.76</v>
      </c>
      <c r="S8" t="n">
        <v>58.18</v>
      </c>
      <c r="T8" t="n">
        <v>36257.86</v>
      </c>
      <c r="U8" t="n">
        <v>0.43</v>
      </c>
      <c r="V8" t="n">
        <v>0.8100000000000001</v>
      </c>
      <c r="W8" t="n">
        <v>2.84</v>
      </c>
      <c r="X8" t="n">
        <v>2.23</v>
      </c>
      <c r="Y8" t="n">
        <v>1</v>
      </c>
      <c r="Z8" t="n">
        <v>10</v>
      </c>
      <c r="AA8" t="n">
        <v>405.5058941404369</v>
      </c>
      <c r="AB8" t="n">
        <v>554.8310540204074</v>
      </c>
      <c r="AC8" t="n">
        <v>501.8787569349741</v>
      </c>
      <c r="AD8" t="n">
        <v>405505.8941404369</v>
      </c>
      <c r="AE8" t="n">
        <v>554831.0540204074</v>
      </c>
      <c r="AF8" t="n">
        <v>3.308894949898569e-06</v>
      </c>
      <c r="AG8" t="n">
        <v>10.09259259259259</v>
      </c>
      <c r="AH8" t="n">
        <v>501878.7569349741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3.9226</v>
      </c>
      <c r="E9" t="n">
        <v>25.49</v>
      </c>
      <c r="F9" t="n">
        <v>20.01</v>
      </c>
      <c r="G9" t="n">
        <v>17.66</v>
      </c>
      <c r="H9" t="n">
        <v>0.23</v>
      </c>
      <c r="I9" t="n">
        <v>68</v>
      </c>
      <c r="J9" t="n">
        <v>216.22</v>
      </c>
      <c r="K9" t="n">
        <v>56.13</v>
      </c>
      <c r="L9" t="n">
        <v>2.75</v>
      </c>
      <c r="M9" t="n">
        <v>66</v>
      </c>
      <c r="N9" t="n">
        <v>47.35</v>
      </c>
      <c r="O9" t="n">
        <v>26901.66</v>
      </c>
      <c r="P9" t="n">
        <v>256.38</v>
      </c>
      <c r="Q9" t="n">
        <v>3798.13</v>
      </c>
      <c r="R9" t="n">
        <v>125.12</v>
      </c>
      <c r="S9" t="n">
        <v>58.18</v>
      </c>
      <c r="T9" t="n">
        <v>31481.33</v>
      </c>
      <c r="U9" t="n">
        <v>0.46</v>
      </c>
      <c r="V9" t="n">
        <v>0.82</v>
      </c>
      <c r="W9" t="n">
        <v>2.83</v>
      </c>
      <c r="X9" t="n">
        <v>1.94</v>
      </c>
      <c r="Y9" t="n">
        <v>1</v>
      </c>
      <c r="Z9" t="n">
        <v>10</v>
      </c>
      <c r="AA9" t="n">
        <v>382.8661546091751</v>
      </c>
      <c r="AB9" t="n">
        <v>523.8543635989184</v>
      </c>
      <c r="AC9" t="n">
        <v>473.8584383712539</v>
      </c>
      <c r="AD9" t="n">
        <v>382866.154609175</v>
      </c>
      <c r="AE9" t="n">
        <v>523854.3635989184</v>
      </c>
      <c r="AF9" t="n">
        <v>3.39554514858656e-06</v>
      </c>
      <c r="AG9" t="n">
        <v>9.834104938271604</v>
      </c>
      <c r="AH9" t="n">
        <v>473858.4383712539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4.002</v>
      </c>
      <c r="E10" t="n">
        <v>24.99</v>
      </c>
      <c r="F10" t="n">
        <v>19.8</v>
      </c>
      <c r="G10" t="n">
        <v>19.47</v>
      </c>
      <c r="H10" t="n">
        <v>0.25</v>
      </c>
      <c r="I10" t="n">
        <v>61</v>
      </c>
      <c r="J10" t="n">
        <v>216.63</v>
      </c>
      <c r="K10" t="n">
        <v>56.13</v>
      </c>
      <c r="L10" t="n">
        <v>3</v>
      </c>
      <c r="M10" t="n">
        <v>59</v>
      </c>
      <c r="N10" t="n">
        <v>47.51</v>
      </c>
      <c r="O10" t="n">
        <v>26952.08</v>
      </c>
      <c r="P10" t="n">
        <v>249.71</v>
      </c>
      <c r="Q10" t="n">
        <v>3797.86</v>
      </c>
      <c r="R10" t="n">
        <v>118.47</v>
      </c>
      <c r="S10" t="n">
        <v>58.18</v>
      </c>
      <c r="T10" t="n">
        <v>28192.87</v>
      </c>
      <c r="U10" t="n">
        <v>0.49</v>
      </c>
      <c r="V10" t="n">
        <v>0.83</v>
      </c>
      <c r="W10" t="n">
        <v>2.82</v>
      </c>
      <c r="X10" t="n">
        <v>1.73</v>
      </c>
      <c r="Y10" t="n">
        <v>1</v>
      </c>
      <c r="Z10" t="n">
        <v>10</v>
      </c>
      <c r="AA10" t="n">
        <v>373.7693863309078</v>
      </c>
      <c r="AB10" t="n">
        <v>511.4077639195005</v>
      </c>
      <c r="AC10" t="n">
        <v>462.5997246963273</v>
      </c>
      <c r="AD10" t="n">
        <v>373769.3863309078</v>
      </c>
      <c r="AE10" t="n">
        <v>511407.7639195005</v>
      </c>
      <c r="AF10" t="n">
        <v>3.464276674818593e-06</v>
      </c>
      <c r="AG10" t="n">
        <v>9.641203703703702</v>
      </c>
      <c r="AH10" t="n">
        <v>462599.7246963272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4.0697</v>
      </c>
      <c r="E11" t="n">
        <v>24.57</v>
      </c>
      <c r="F11" t="n">
        <v>19.64</v>
      </c>
      <c r="G11" t="n">
        <v>21.42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242.3</v>
      </c>
      <c r="Q11" t="n">
        <v>3798.12</v>
      </c>
      <c r="R11" t="n">
        <v>113.31</v>
      </c>
      <c r="S11" t="n">
        <v>58.18</v>
      </c>
      <c r="T11" t="n">
        <v>25642.76</v>
      </c>
      <c r="U11" t="n">
        <v>0.51</v>
      </c>
      <c r="V11" t="n">
        <v>0.84</v>
      </c>
      <c r="W11" t="n">
        <v>2.81</v>
      </c>
      <c r="X11" t="n">
        <v>1.57</v>
      </c>
      <c r="Y11" t="n">
        <v>1</v>
      </c>
      <c r="Z11" t="n">
        <v>10</v>
      </c>
      <c r="AA11" t="n">
        <v>365.1577101377081</v>
      </c>
      <c r="AB11" t="n">
        <v>499.6248886316245</v>
      </c>
      <c r="AC11" t="n">
        <v>451.9413904885568</v>
      </c>
      <c r="AD11" t="n">
        <v>365157.7101377081</v>
      </c>
      <c r="AE11" t="n">
        <v>499624.8886316245</v>
      </c>
      <c r="AF11" t="n">
        <v>3.522880255749433e-06</v>
      </c>
      <c r="AG11" t="n">
        <v>9.479166666666666</v>
      </c>
      <c r="AH11" t="n">
        <v>451941.3904885568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4.1449</v>
      </c>
      <c r="E12" t="n">
        <v>24.13</v>
      </c>
      <c r="F12" t="n">
        <v>19.44</v>
      </c>
      <c r="G12" t="n">
        <v>23.81</v>
      </c>
      <c r="H12" t="n">
        <v>0.29</v>
      </c>
      <c r="I12" t="n">
        <v>49</v>
      </c>
      <c r="J12" t="n">
        <v>217.45</v>
      </c>
      <c r="K12" t="n">
        <v>56.13</v>
      </c>
      <c r="L12" t="n">
        <v>3.5</v>
      </c>
      <c r="M12" t="n">
        <v>47</v>
      </c>
      <c r="N12" t="n">
        <v>47.82</v>
      </c>
      <c r="O12" t="n">
        <v>27053.07</v>
      </c>
      <c r="P12" t="n">
        <v>233.64</v>
      </c>
      <c r="Q12" t="n">
        <v>3797.94</v>
      </c>
      <c r="R12" t="n">
        <v>106.9</v>
      </c>
      <c r="S12" t="n">
        <v>58.18</v>
      </c>
      <c r="T12" t="n">
        <v>22465.19</v>
      </c>
      <c r="U12" t="n">
        <v>0.54</v>
      </c>
      <c r="V12" t="n">
        <v>0.85</v>
      </c>
      <c r="W12" t="n">
        <v>2.8</v>
      </c>
      <c r="X12" t="n">
        <v>1.37</v>
      </c>
      <c r="Y12" t="n">
        <v>1</v>
      </c>
      <c r="Z12" t="n">
        <v>10</v>
      </c>
      <c r="AA12" t="n">
        <v>355.7868990649154</v>
      </c>
      <c r="AB12" t="n">
        <v>486.803331510822</v>
      </c>
      <c r="AC12" t="n">
        <v>440.3435047841953</v>
      </c>
      <c r="AD12" t="n">
        <v>355786.8990649154</v>
      </c>
      <c r="AE12" t="n">
        <v>486803.3315108221</v>
      </c>
      <c r="AF12" t="n">
        <v>3.587976109309242e-06</v>
      </c>
      <c r="AG12" t="n">
        <v>9.309413580246913</v>
      </c>
      <c r="AH12" t="n">
        <v>440343.5047841953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4.1936</v>
      </c>
      <c r="E13" t="n">
        <v>23.85</v>
      </c>
      <c r="F13" t="n">
        <v>19.33</v>
      </c>
      <c r="G13" t="n">
        <v>25.78</v>
      </c>
      <c r="H13" t="n">
        <v>0.31</v>
      </c>
      <c r="I13" t="n">
        <v>45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228.43</v>
      </c>
      <c r="Q13" t="n">
        <v>3798.21</v>
      </c>
      <c r="R13" t="n">
        <v>103.08</v>
      </c>
      <c r="S13" t="n">
        <v>58.18</v>
      </c>
      <c r="T13" t="n">
        <v>20576.84</v>
      </c>
      <c r="U13" t="n">
        <v>0.5600000000000001</v>
      </c>
      <c r="V13" t="n">
        <v>0.85</v>
      </c>
      <c r="W13" t="n">
        <v>2.79</v>
      </c>
      <c r="X13" t="n">
        <v>1.26</v>
      </c>
      <c r="Y13" t="n">
        <v>1</v>
      </c>
      <c r="Z13" t="n">
        <v>10</v>
      </c>
      <c r="AA13" t="n">
        <v>339.7944477469223</v>
      </c>
      <c r="AB13" t="n">
        <v>464.9217540803861</v>
      </c>
      <c r="AC13" t="n">
        <v>420.5502743927333</v>
      </c>
      <c r="AD13" t="n">
        <v>339794.4477469223</v>
      </c>
      <c r="AE13" t="n">
        <v>464921.7540803861</v>
      </c>
      <c r="AF13" t="n">
        <v>3.630132599580023e-06</v>
      </c>
      <c r="AG13" t="n">
        <v>9.201388888888891</v>
      </c>
      <c r="AH13" t="n">
        <v>420550.2743927333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4.2403</v>
      </c>
      <c r="E14" t="n">
        <v>23.58</v>
      </c>
      <c r="F14" t="n">
        <v>19.24</v>
      </c>
      <c r="G14" t="n">
        <v>28.15</v>
      </c>
      <c r="H14" t="n">
        <v>0.33</v>
      </c>
      <c r="I14" t="n">
        <v>41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220.69</v>
      </c>
      <c r="Q14" t="n">
        <v>3798.1</v>
      </c>
      <c r="R14" t="n">
        <v>99.67</v>
      </c>
      <c r="S14" t="n">
        <v>58.18</v>
      </c>
      <c r="T14" t="n">
        <v>18889.42</v>
      </c>
      <c r="U14" t="n">
        <v>0.58</v>
      </c>
      <c r="V14" t="n">
        <v>0.86</v>
      </c>
      <c r="W14" t="n">
        <v>2.8</v>
      </c>
      <c r="X14" t="n">
        <v>1.17</v>
      </c>
      <c r="Y14" t="n">
        <v>1</v>
      </c>
      <c r="Z14" t="n">
        <v>10</v>
      </c>
      <c r="AA14" t="n">
        <v>333.0248514543304</v>
      </c>
      <c r="AB14" t="n">
        <v>455.6592937793514</v>
      </c>
      <c r="AC14" t="n">
        <v>412.1718103028847</v>
      </c>
      <c r="AD14" t="n">
        <v>333024.8514543304</v>
      </c>
      <c r="AE14" t="n">
        <v>455659.2937793514</v>
      </c>
      <c r="AF14" t="n">
        <v>3.670557817149746e-06</v>
      </c>
      <c r="AG14" t="n">
        <v>9.097222222222221</v>
      </c>
      <c r="AH14" t="n">
        <v>412171.8103028847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4.2646</v>
      </c>
      <c r="E15" t="n">
        <v>23.45</v>
      </c>
      <c r="F15" t="n">
        <v>19.19</v>
      </c>
      <c r="G15" t="n">
        <v>29.52</v>
      </c>
      <c r="H15" t="n">
        <v>0.35</v>
      </c>
      <c r="I15" t="n">
        <v>39</v>
      </c>
      <c r="J15" t="n">
        <v>218.68</v>
      </c>
      <c r="K15" t="n">
        <v>56.13</v>
      </c>
      <c r="L15" t="n">
        <v>4.25</v>
      </c>
      <c r="M15" t="n">
        <v>23</v>
      </c>
      <c r="N15" t="n">
        <v>48.31</v>
      </c>
      <c r="O15" t="n">
        <v>27204.98</v>
      </c>
      <c r="P15" t="n">
        <v>217.35</v>
      </c>
      <c r="Q15" t="n">
        <v>3797.92</v>
      </c>
      <c r="R15" t="n">
        <v>97.83</v>
      </c>
      <c r="S15" t="n">
        <v>58.18</v>
      </c>
      <c r="T15" t="n">
        <v>17981.54</v>
      </c>
      <c r="U15" t="n">
        <v>0.59</v>
      </c>
      <c r="V15" t="n">
        <v>0.86</v>
      </c>
      <c r="W15" t="n">
        <v>2.8</v>
      </c>
      <c r="X15" t="n">
        <v>1.12</v>
      </c>
      <c r="Y15" t="n">
        <v>1</v>
      </c>
      <c r="Z15" t="n">
        <v>10</v>
      </c>
      <c r="AA15" t="n">
        <v>329.9415430431058</v>
      </c>
      <c r="AB15" t="n">
        <v>451.440575185147</v>
      </c>
      <c r="AC15" t="n">
        <v>408.3557202903024</v>
      </c>
      <c r="AD15" t="n">
        <v>329941.5430431057</v>
      </c>
      <c r="AE15" t="n">
        <v>451440.575185147</v>
      </c>
      <c r="AF15" t="n">
        <v>3.691592780467609e-06</v>
      </c>
      <c r="AG15" t="n">
        <v>9.047067901234568</v>
      </c>
      <c r="AH15" t="n">
        <v>408355.7202903024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4.289</v>
      </c>
      <c r="E16" t="n">
        <v>23.32</v>
      </c>
      <c r="F16" t="n">
        <v>19.14</v>
      </c>
      <c r="G16" t="n">
        <v>31.04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11</v>
      </c>
      <c r="N16" t="n">
        <v>48.47</v>
      </c>
      <c r="O16" t="n">
        <v>27255.72</v>
      </c>
      <c r="P16" t="n">
        <v>214.24</v>
      </c>
      <c r="Q16" t="n">
        <v>3797.99</v>
      </c>
      <c r="R16" t="n">
        <v>95.67</v>
      </c>
      <c r="S16" t="n">
        <v>58.18</v>
      </c>
      <c r="T16" t="n">
        <v>16912.23</v>
      </c>
      <c r="U16" t="n">
        <v>0.61</v>
      </c>
      <c r="V16" t="n">
        <v>0.86</v>
      </c>
      <c r="W16" t="n">
        <v>2.82</v>
      </c>
      <c r="X16" t="n">
        <v>1.07</v>
      </c>
      <c r="Y16" t="n">
        <v>1</v>
      </c>
      <c r="Z16" t="n">
        <v>10</v>
      </c>
      <c r="AA16" t="n">
        <v>326.8481624171346</v>
      </c>
      <c r="AB16" t="n">
        <v>447.2080753423716</v>
      </c>
      <c r="AC16" t="n">
        <v>404.5271642921707</v>
      </c>
      <c r="AD16" t="n">
        <v>326848.1624171346</v>
      </c>
      <c r="AE16" t="n">
        <v>447208.0753423716</v>
      </c>
      <c r="AF16" t="n">
        <v>3.712714307420526e-06</v>
      </c>
      <c r="AG16" t="n">
        <v>8.996913580246915</v>
      </c>
      <c r="AH16" t="n">
        <v>404527.1642921707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4.301</v>
      </c>
      <c r="E17" t="n">
        <v>23.25</v>
      </c>
      <c r="F17" t="n">
        <v>19.12</v>
      </c>
      <c r="G17" t="n">
        <v>31.86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4</v>
      </c>
      <c r="N17" t="n">
        <v>48.63</v>
      </c>
      <c r="O17" t="n">
        <v>27306.53</v>
      </c>
      <c r="P17" t="n">
        <v>212.65</v>
      </c>
      <c r="Q17" t="n">
        <v>3797.87</v>
      </c>
      <c r="R17" t="n">
        <v>94.81</v>
      </c>
      <c r="S17" t="n">
        <v>58.18</v>
      </c>
      <c r="T17" t="n">
        <v>16486.15</v>
      </c>
      <c r="U17" t="n">
        <v>0.61</v>
      </c>
      <c r="V17" t="n">
        <v>0.86</v>
      </c>
      <c r="W17" t="n">
        <v>2.82</v>
      </c>
      <c r="X17" t="n">
        <v>1.05</v>
      </c>
      <c r="Y17" t="n">
        <v>1</v>
      </c>
      <c r="Z17" t="n">
        <v>10</v>
      </c>
      <c r="AA17" t="n">
        <v>325.4022714572763</v>
      </c>
      <c r="AB17" t="n">
        <v>445.2297435428862</v>
      </c>
      <c r="AC17" t="n">
        <v>402.7376417030221</v>
      </c>
      <c r="AD17" t="n">
        <v>325402.2714572763</v>
      </c>
      <c r="AE17" t="n">
        <v>445229.7435428862</v>
      </c>
      <c r="AF17" t="n">
        <v>3.723101943626879e-06</v>
      </c>
      <c r="AG17" t="n">
        <v>8.969907407407408</v>
      </c>
      <c r="AH17" t="n">
        <v>402737.6417030221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4.3002</v>
      </c>
      <c r="E18" t="n">
        <v>23.25</v>
      </c>
      <c r="F18" t="n">
        <v>19.12</v>
      </c>
      <c r="G18" t="n">
        <v>31.87</v>
      </c>
      <c r="H18" t="n">
        <v>0.4</v>
      </c>
      <c r="I18" t="n">
        <v>36</v>
      </c>
      <c r="J18" t="n">
        <v>219.92</v>
      </c>
      <c r="K18" t="n">
        <v>56.13</v>
      </c>
      <c r="L18" t="n">
        <v>5</v>
      </c>
      <c r="M18" t="n">
        <v>2</v>
      </c>
      <c r="N18" t="n">
        <v>48.79</v>
      </c>
      <c r="O18" t="n">
        <v>27357.39</v>
      </c>
      <c r="P18" t="n">
        <v>213.36</v>
      </c>
      <c r="Q18" t="n">
        <v>3798.28</v>
      </c>
      <c r="R18" t="n">
        <v>94.70999999999999</v>
      </c>
      <c r="S18" t="n">
        <v>58.18</v>
      </c>
      <c r="T18" t="n">
        <v>16437.23</v>
      </c>
      <c r="U18" t="n">
        <v>0.61</v>
      </c>
      <c r="V18" t="n">
        <v>0.86</v>
      </c>
      <c r="W18" t="n">
        <v>2.82</v>
      </c>
      <c r="X18" t="n">
        <v>1.05</v>
      </c>
      <c r="Y18" t="n">
        <v>1</v>
      </c>
      <c r="Z18" t="n">
        <v>10</v>
      </c>
      <c r="AA18" t="n">
        <v>325.8342405056267</v>
      </c>
      <c r="AB18" t="n">
        <v>445.8207826519687</v>
      </c>
      <c r="AC18" t="n">
        <v>403.2722728690622</v>
      </c>
      <c r="AD18" t="n">
        <v>325834.2405056267</v>
      </c>
      <c r="AE18" t="n">
        <v>445820.7826519686</v>
      </c>
      <c r="AF18" t="n">
        <v>3.722409434546456e-06</v>
      </c>
      <c r="AG18" t="n">
        <v>8.969907407407408</v>
      </c>
      <c r="AH18" t="n">
        <v>403272.2728690623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4.2997</v>
      </c>
      <c r="E19" t="n">
        <v>23.26</v>
      </c>
      <c r="F19" t="n">
        <v>19.12</v>
      </c>
      <c r="G19" t="n">
        <v>31.87</v>
      </c>
      <c r="H19" t="n">
        <v>0.42</v>
      </c>
      <c r="I19" t="n">
        <v>36</v>
      </c>
      <c r="J19" t="n">
        <v>220.33</v>
      </c>
      <c r="K19" t="n">
        <v>56.13</v>
      </c>
      <c r="L19" t="n">
        <v>5.25</v>
      </c>
      <c r="M19" t="n">
        <v>0</v>
      </c>
      <c r="N19" t="n">
        <v>48.95</v>
      </c>
      <c r="O19" t="n">
        <v>27408.3</v>
      </c>
      <c r="P19" t="n">
        <v>213.43</v>
      </c>
      <c r="Q19" t="n">
        <v>3798.27</v>
      </c>
      <c r="R19" t="n">
        <v>94.75</v>
      </c>
      <c r="S19" t="n">
        <v>58.18</v>
      </c>
      <c r="T19" t="n">
        <v>16455.53</v>
      </c>
      <c r="U19" t="n">
        <v>0.61</v>
      </c>
      <c r="V19" t="n">
        <v>0.86</v>
      </c>
      <c r="W19" t="n">
        <v>2.83</v>
      </c>
      <c r="X19" t="n">
        <v>1.05</v>
      </c>
      <c r="Y19" t="n">
        <v>1</v>
      </c>
      <c r="Z19" t="n">
        <v>10</v>
      </c>
      <c r="AA19" t="n">
        <v>325.8940625894742</v>
      </c>
      <c r="AB19" t="n">
        <v>445.9026338662529</v>
      </c>
      <c r="AC19" t="n">
        <v>403.3463123183341</v>
      </c>
      <c r="AD19" t="n">
        <v>325894.0625894742</v>
      </c>
      <c r="AE19" t="n">
        <v>445902.6338662528</v>
      </c>
      <c r="AF19" t="n">
        <v>3.72197661637119e-06</v>
      </c>
      <c r="AG19" t="n">
        <v>8.973765432098766</v>
      </c>
      <c r="AH19" t="n">
        <v>403346.3123183341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2024-09-24T16:25:01Z</dcterms:created>
  <dcterms:modified xmlns:dcterms="http://purl.org/dc/terms/" xmlns:xsi="http://www.w3.org/2001/XMLSchema-instance" xsi:type="dcterms:W3CDTF">2024-09-24T16:25:01Z</dcterms:modified>
</cp:coreProperties>
</file>