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619.6707672582886</v>
      </c>
      <c r="AB2" t="n">
        <v>847.8608817076273</v>
      </c>
      <c r="AC2" t="n">
        <v>766.942229137672</v>
      </c>
      <c r="AD2" t="n">
        <v>619670.7672582886</v>
      </c>
      <c r="AE2" t="n">
        <v>847860.8817076273</v>
      </c>
      <c r="AF2" t="n">
        <v>2.467422563637123e-06</v>
      </c>
      <c r="AG2" t="n">
        <v>13.88117283950617</v>
      </c>
      <c r="AH2" t="n">
        <v>766942.229137672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504.4895554512473</v>
      </c>
      <c r="AB3" t="n">
        <v>690.2648662767984</v>
      </c>
      <c r="AC3" t="n">
        <v>624.3869562321643</v>
      </c>
      <c r="AD3" t="n">
        <v>504489.5554512473</v>
      </c>
      <c r="AE3" t="n">
        <v>690264.8662767984</v>
      </c>
      <c r="AF3" t="n">
        <v>2.838454872421964e-06</v>
      </c>
      <c r="AG3" t="n">
        <v>12.0679012345679</v>
      </c>
      <c r="AH3" t="n">
        <v>624386.9562321643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441.913321280118</v>
      </c>
      <c r="AB4" t="n">
        <v>604.645302015246</v>
      </c>
      <c r="AC4" t="n">
        <v>546.9388030159215</v>
      </c>
      <c r="AD4" t="n">
        <v>441913.321280118</v>
      </c>
      <c r="AE4" t="n">
        <v>604645.302015246</v>
      </c>
      <c r="AF4" t="n">
        <v>3.088384508514171e-06</v>
      </c>
      <c r="AG4" t="n">
        <v>11.09182098765432</v>
      </c>
      <c r="AH4" t="n">
        <v>546938.8030159215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403.3691843738271</v>
      </c>
      <c r="AB5" t="n">
        <v>551.90751345275</v>
      </c>
      <c r="AC5" t="n">
        <v>499.2342349758788</v>
      </c>
      <c r="AD5" t="n">
        <v>403369.1843738271</v>
      </c>
      <c r="AE5" t="n">
        <v>551907.5134527499</v>
      </c>
      <c r="AF5" t="n">
        <v>3.286108593621575e-06</v>
      </c>
      <c r="AG5" t="n">
        <v>10.42438271604938</v>
      </c>
      <c r="AH5" t="n">
        <v>499234.2349758788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383.2020977741798</v>
      </c>
      <c r="AB6" t="n">
        <v>524.3140158580443</v>
      </c>
      <c r="AC6" t="n">
        <v>474.2742220638949</v>
      </c>
      <c r="AD6" t="n">
        <v>383202.0977741798</v>
      </c>
      <c r="AE6" t="n">
        <v>524314.0158580443</v>
      </c>
      <c r="AF6" t="n">
        <v>3.443968235885142e-06</v>
      </c>
      <c r="AG6" t="n">
        <v>9.945987654320989</v>
      </c>
      <c r="AH6" t="n">
        <v>474274.2220638948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358.3199963168847</v>
      </c>
      <c r="AB7" t="n">
        <v>490.2692269233302</v>
      </c>
      <c r="AC7" t="n">
        <v>443.4786200029484</v>
      </c>
      <c r="AD7" t="n">
        <v>358319.9963168846</v>
      </c>
      <c r="AE7" t="n">
        <v>490269.2269233302</v>
      </c>
      <c r="AF7" t="n">
        <v>3.569066231357227e-06</v>
      </c>
      <c r="AG7" t="n">
        <v>9.598765432098766</v>
      </c>
      <c r="AH7" t="n">
        <v>443478.6200029484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346.4175198104338</v>
      </c>
      <c r="AB8" t="n">
        <v>473.9837334670003</v>
      </c>
      <c r="AC8" t="n">
        <v>428.747391185257</v>
      </c>
      <c r="AD8" t="n">
        <v>346417.5198104337</v>
      </c>
      <c r="AE8" t="n">
        <v>473983.7334670002</v>
      </c>
      <c r="AF8" t="n">
        <v>3.670813784807198e-06</v>
      </c>
      <c r="AG8" t="n">
        <v>9.332561728395062</v>
      </c>
      <c r="AH8" t="n">
        <v>428747.391185257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325.0256793471758</v>
      </c>
      <c r="AB9" t="n">
        <v>444.7144736037754</v>
      </c>
      <c r="AC9" t="n">
        <v>402.2715484037141</v>
      </c>
      <c r="AD9" t="n">
        <v>325025.6793471758</v>
      </c>
      <c r="AE9" t="n">
        <v>444714.4736037754</v>
      </c>
      <c r="AF9" t="n">
        <v>3.766080036859395e-06</v>
      </c>
      <c r="AG9" t="n">
        <v>9.093364197530866</v>
      </c>
      <c r="AH9" t="n">
        <v>402271.5484037141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318.7230641112711</v>
      </c>
      <c r="AB10" t="n">
        <v>436.0909573862503</v>
      </c>
      <c r="AC10" t="n">
        <v>394.4710484708086</v>
      </c>
      <c r="AD10" t="n">
        <v>318723.0641112711</v>
      </c>
      <c r="AE10" t="n">
        <v>436090.9573862503</v>
      </c>
      <c r="AF10" t="n">
        <v>3.815178114571293e-06</v>
      </c>
      <c r="AG10" t="n">
        <v>8.977623456790123</v>
      </c>
      <c r="AH10" t="n">
        <v>394471.0484708086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312.1359526600955</v>
      </c>
      <c r="AB11" t="n">
        <v>427.0781808959043</v>
      </c>
      <c r="AC11" t="n">
        <v>386.31843871919</v>
      </c>
      <c r="AD11" t="n">
        <v>312135.9526600955</v>
      </c>
      <c r="AE11" t="n">
        <v>427078.1808959043</v>
      </c>
      <c r="AF11" t="n">
        <v>3.871201418434235e-06</v>
      </c>
      <c r="AG11" t="n">
        <v>8.846450617283951</v>
      </c>
      <c r="AH11" t="n">
        <v>386318.43871919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303.912680017767</v>
      </c>
      <c r="AB12" t="n">
        <v>415.8267364814857</v>
      </c>
      <c r="AC12" t="n">
        <v>376.140816368182</v>
      </c>
      <c r="AD12" t="n">
        <v>303912.680017767</v>
      </c>
      <c r="AE12" t="n">
        <v>415826.7364814857</v>
      </c>
      <c r="AF12" t="n">
        <v>3.936813496967855e-06</v>
      </c>
      <c r="AG12" t="n">
        <v>8.699845679012347</v>
      </c>
      <c r="AH12" t="n">
        <v>376140.816368182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300.7439894205943</v>
      </c>
      <c r="AB13" t="n">
        <v>411.491194213671</v>
      </c>
      <c r="AC13" t="n">
        <v>372.2190521694358</v>
      </c>
      <c r="AD13" t="n">
        <v>300743.9894205944</v>
      </c>
      <c r="AE13" t="n">
        <v>411491.194213671</v>
      </c>
      <c r="AF13" t="n">
        <v>3.955635906506593e-06</v>
      </c>
      <c r="AG13" t="n">
        <v>8.661265432098766</v>
      </c>
      <c r="AH13" t="n">
        <v>372219.0521694358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299.7468706811578</v>
      </c>
      <c r="AB14" t="n">
        <v>410.1268923645996</v>
      </c>
      <c r="AC14" t="n">
        <v>370.9849573740302</v>
      </c>
      <c r="AD14" t="n">
        <v>299746.8706811578</v>
      </c>
      <c r="AE14" t="n">
        <v>410126.8923645996</v>
      </c>
      <c r="AF14" t="n">
        <v>3.970729348117844e-06</v>
      </c>
      <c r="AG14" t="n">
        <v>8.626543209876543</v>
      </c>
      <c r="AH14" t="n">
        <v>370984.9573740301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1209.2449634995</v>
      </c>
      <c r="AB2" t="n">
        <v>1654.542307182684</v>
      </c>
      <c r="AC2" t="n">
        <v>1496.63511154988</v>
      </c>
      <c r="AD2" t="n">
        <v>1209244.963499499</v>
      </c>
      <c r="AE2" t="n">
        <v>1654542.307182684</v>
      </c>
      <c r="AF2" t="n">
        <v>1.518354748691843e-06</v>
      </c>
      <c r="AG2" t="n">
        <v>20.20833333333333</v>
      </c>
      <c r="AH2" t="n">
        <v>1496635.11154988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880.781954193654</v>
      </c>
      <c r="AB3" t="n">
        <v>1205.124727085162</v>
      </c>
      <c r="AC3" t="n">
        <v>1090.109314535331</v>
      </c>
      <c r="AD3" t="n">
        <v>880781.954193654</v>
      </c>
      <c r="AE3" t="n">
        <v>1205124.727085162</v>
      </c>
      <c r="AF3" t="n">
        <v>1.884283730868322e-06</v>
      </c>
      <c r="AG3" t="n">
        <v>16.28472222222222</v>
      </c>
      <c r="AH3" t="n">
        <v>1090109.314535331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728.7303259549278</v>
      </c>
      <c r="AB4" t="n">
        <v>997.0809812845297</v>
      </c>
      <c r="AC4" t="n">
        <v>901.9209718426799</v>
      </c>
      <c r="AD4" t="n">
        <v>728730.3259549278</v>
      </c>
      <c r="AE4" t="n">
        <v>997080.9812845297</v>
      </c>
      <c r="AF4" t="n">
        <v>2.154853258658886e-06</v>
      </c>
      <c r="AG4" t="n">
        <v>14.23996913580247</v>
      </c>
      <c r="AH4" t="n">
        <v>901920.9718426799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641.243816280169</v>
      </c>
      <c r="AB5" t="n">
        <v>877.3780791151167</v>
      </c>
      <c r="AC5" t="n">
        <v>793.6423466522373</v>
      </c>
      <c r="AD5" t="n">
        <v>641243.8162801689</v>
      </c>
      <c r="AE5" t="n">
        <v>877378.0791151167</v>
      </c>
      <c r="AF5" t="n">
        <v>2.357183910833839e-06</v>
      </c>
      <c r="AG5" t="n">
        <v>13.01697530864198</v>
      </c>
      <c r="AH5" t="n">
        <v>793642.3466522372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586.2014427928683</v>
      </c>
      <c r="AB6" t="n">
        <v>802.0666754116546</v>
      </c>
      <c r="AC6" t="n">
        <v>725.5185576180146</v>
      </c>
      <c r="AD6" t="n">
        <v>586201.4427928684</v>
      </c>
      <c r="AE6" t="n">
        <v>802066.6754116546</v>
      </c>
      <c r="AF6" t="n">
        <v>2.523963540397865e-06</v>
      </c>
      <c r="AG6" t="n">
        <v>12.15663580246914</v>
      </c>
      <c r="AH6" t="n">
        <v>725518.5576180146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543.8983306344863</v>
      </c>
      <c r="AB7" t="n">
        <v>744.1856910749636</v>
      </c>
      <c r="AC7" t="n">
        <v>673.1616531899457</v>
      </c>
      <c r="AD7" t="n">
        <v>543898.3306344864</v>
      </c>
      <c r="AE7" t="n">
        <v>744185.6910749637</v>
      </c>
      <c r="AF7" t="n">
        <v>2.662429603855646e-06</v>
      </c>
      <c r="AG7" t="n">
        <v>11.52391975308642</v>
      </c>
      <c r="AH7" t="n">
        <v>673161.6531899457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510.8707006343994</v>
      </c>
      <c r="AB8" t="n">
        <v>698.9958306326442</v>
      </c>
      <c r="AC8" t="n">
        <v>632.2846496038737</v>
      </c>
      <c r="AD8" t="n">
        <v>510870.7006343994</v>
      </c>
      <c r="AE8" t="n">
        <v>698995.8306326442</v>
      </c>
      <c r="AF8" t="n">
        <v>2.772025373783746e-06</v>
      </c>
      <c r="AG8" t="n">
        <v>11.06867283950617</v>
      </c>
      <c r="AH8" t="n">
        <v>632284.6496038737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491.3700056270383</v>
      </c>
      <c r="AB9" t="n">
        <v>672.3141194136267</v>
      </c>
      <c r="AC9" t="n">
        <v>608.1494034555825</v>
      </c>
      <c r="AD9" t="n">
        <v>491370.0056270383</v>
      </c>
      <c r="AE9" t="n">
        <v>672314.1194136267</v>
      </c>
      <c r="AF9" t="n">
        <v>2.875417609564973e-06</v>
      </c>
      <c r="AG9" t="n">
        <v>10.6712962962963</v>
      </c>
      <c r="AH9" t="n">
        <v>608149.4034555824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465.8820000899037</v>
      </c>
      <c r="AB10" t="n">
        <v>637.4403057862747</v>
      </c>
      <c r="AC10" t="n">
        <v>576.60389765512</v>
      </c>
      <c r="AD10" t="n">
        <v>465882.0000899037</v>
      </c>
      <c r="AE10" t="n">
        <v>637440.3057862747</v>
      </c>
      <c r="AF10" t="n">
        <v>2.959324385525891e-06</v>
      </c>
      <c r="AG10" t="n">
        <v>10.37037037037037</v>
      </c>
      <c r="AH10" t="n">
        <v>576603.89765512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454.7756088930411</v>
      </c>
      <c r="AB11" t="n">
        <v>622.2440513713286</v>
      </c>
      <c r="AC11" t="n">
        <v>562.8579524334594</v>
      </c>
      <c r="AD11" t="n">
        <v>454775.6088930411</v>
      </c>
      <c r="AE11" t="n">
        <v>622244.0513713286</v>
      </c>
      <c r="AF11" t="n">
        <v>3.025813546382126e-06</v>
      </c>
      <c r="AG11" t="n">
        <v>10.13888888888889</v>
      </c>
      <c r="AH11" t="n">
        <v>562857.9524334595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444.9844421890396</v>
      </c>
      <c r="AB12" t="n">
        <v>608.8473451311247</v>
      </c>
      <c r="AC12" t="n">
        <v>550.7398090344253</v>
      </c>
      <c r="AD12" t="n">
        <v>444984.4421890396</v>
      </c>
      <c r="AE12" t="n">
        <v>608847.3451311247</v>
      </c>
      <c r="AF12" t="n">
        <v>3.085542445668049e-06</v>
      </c>
      <c r="AG12" t="n">
        <v>9.945987654320989</v>
      </c>
      <c r="AH12" t="n">
        <v>550739.8090344253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424.0442654165284</v>
      </c>
      <c r="AB13" t="n">
        <v>580.1960714555753</v>
      </c>
      <c r="AC13" t="n">
        <v>524.8229727061552</v>
      </c>
      <c r="AD13" t="n">
        <v>424044.2654165284</v>
      </c>
      <c r="AE13" t="n">
        <v>580196.0714555753</v>
      </c>
      <c r="AF13" t="n">
        <v>3.150122826786785e-06</v>
      </c>
      <c r="AG13" t="n">
        <v>9.741512345679013</v>
      </c>
      <c r="AH13" t="n">
        <v>524822.9727061552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411.6179524269099</v>
      </c>
      <c r="AB14" t="n">
        <v>563.1938418129411</v>
      </c>
      <c r="AC14" t="n">
        <v>509.4434119978346</v>
      </c>
      <c r="AD14" t="n">
        <v>411617.9524269099</v>
      </c>
      <c r="AE14" t="n">
        <v>563193.841812941</v>
      </c>
      <c r="AF14" t="n">
        <v>3.226155886330518e-06</v>
      </c>
      <c r="AG14" t="n">
        <v>9.51003086419753</v>
      </c>
      <c r="AH14" t="n">
        <v>509443.4119978346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410.4447247039707</v>
      </c>
      <c r="AB15" t="n">
        <v>561.5885798832613</v>
      </c>
      <c r="AC15" t="n">
        <v>507.9913540137243</v>
      </c>
      <c r="AD15" t="n">
        <v>410444.7247039707</v>
      </c>
      <c r="AE15" t="n">
        <v>561588.5798832614</v>
      </c>
      <c r="AF15" t="n">
        <v>3.235858849996141e-06</v>
      </c>
      <c r="AG15" t="n">
        <v>9.483024691358024</v>
      </c>
      <c r="AH15" t="n">
        <v>507991.3540137243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411.0163335469744</v>
      </c>
      <c r="AB16" t="n">
        <v>562.3706803198613</v>
      </c>
      <c r="AC16" t="n">
        <v>508.6988118823401</v>
      </c>
      <c r="AD16" t="n">
        <v>411016.3335469743</v>
      </c>
      <c r="AE16" t="n">
        <v>562370.6803198613</v>
      </c>
      <c r="AF16" t="n">
        <v>3.237847162222703e-06</v>
      </c>
      <c r="AG16" t="n">
        <v>9.475308641975309</v>
      </c>
      <c r="AH16" t="n">
        <v>508698.8118823401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400.8583310682847</v>
      </c>
      <c r="AB17" t="n">
        <v>548.4720531890767</v>
      </c>
      <c r="AC17" t="n">
        <v>496.1266502180719</v>
      </c>
      <c r="AD17" t="n">
        <v>400858.3310682846</v>
      </c>
      <c r="AE17" t="n">
        <v>548472.0531890767</v>
      </c>
      <c r="AF17" t="n">
        <v>3.303620530677375e-06</v>
      </c>
      <c r="AG17" t="n">
        <v>9.286265432098766</v>
      </c>
      <c r="AH17" t="n">
        <v>496126.6502180719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383.984944546545</v>
      </c>
      <c r="AB18" t="n">
        <v>525.3851413487565</v>
      </c>
      <c r="AC18" t="n">
        <v>475.2431208411074</v>
      </c>
      <c r="AD18" t="n">
        <v>383984.944546545</v>
      </c>
      <c r="AE18" t="n">
        <v>525385.1413487565</v>
      </c>
      <c r="AF18" t="n">
        <v>3.341159865514866e-06</v>
      </c>
      <c r="AG18" t="n">
        <v>9.1820987654321</v>
      </c>
      <c r="AH18" t="n">
        <v>475243.1208411074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379.4870142984923</v>
      </c>
      <c r="AB19" t="n">
        <v>519.2308747486931</v>
      </c>
      <c r="AC19" t="n">
        <v>469.6762088077867</v>
      </c>
      <c r="AD19" t="n">
        <v>379487.0142984923</v>
      </c>
      <c r="AE19" t="n">
        <v>519230.8747486931</v>
      </c>
      <c r="AF19" t="n">
        <v>3.365417274678923e-06</v>
      </c>
      <c r="AG19" t="n">
        <v>9.116512345679013</v>
      </c>
      <c r="AH19" t="n">
        <v>469676.2088077867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373.9290787303351</v>
      </c>
      <c r="AB20" t="n">
        <v>511.6262621055284</v>
      </c>
      <c r="AC20" t="n">
        <v>462.7973697221447</v>
      </c>
      <c r="AD20" t="n">
        <v>373929.0787303351</v>
      </c>
      <c r="AE20" t="n">
        <v>511626.2621055284</v>
      </c>
      <c r="AF20" t="n">
        <v>3.40502445423204e-06</v>
      </c>
      <c r="AG20" t="n">
        <v>9.012345679012347</v>
      </c>
      <c r="AH20" t="n">
        <v>462797.3697221447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369.010088500016</v>
      </c>
      <c r="AB21" t="n">
        <v>504.8958826618726</v>
      </c>
      <c r="AC21" t="n">
        <v>456.7093282464446</v>
      </c>
      <c r="AD21" t="n">
        <v>369010.088500016</v>
      </c>
      <c r="AE21" t="n">
        <v>504895.8826618726</v>
      </c>
      <c r="AF21" t="n">
        <v>3.431588305578909e-06</v>
      </c>
      <c r="AG21" t="n">
        <v>8.942901234567902</v>
      </c>
      <c r="AH21" t="n">
        <v>456709.3282464446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365.3150089525066</v>
      </c>
      <c r="AB22" t="n">
        <v>499.8401118095657</v>
      </c>
      <c r="AC22" t="n">
        <v>452.1360730684629</v>
      </c>
      <c r="AD22" t="n">
        <v>365315.0089525066</v>
      </c>
      <c r="AE22" t="n">
        <v>499840.1118095656</v>
      </c>
      <c r="AF22" t="n">
        <v>3.456720572122653e-06</v>
      </c>
      <c r="AG22" t="n">
        <v>8.877314814814817</v>
      </c>
      <c r="AH22" t="n">
        <v>452136.0730684629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360.8707196196023</v>
      </c>
      <c r="AB23" t="n">
        <v>493.7592390760785</v>
      </c>
      <c r="AC23" t="n">
        <v>446.6355502941013</v>
      </c>
      <c r="AD23" t="n">
        <v>360870.7196196023</v>
      </c>
      <c r="AE23" t="n">
        <v>493759.2390760785</v>
      </c>
      <c r="AF23" t="n">
        <v>3.481216578753898e-06</v>
      </c>
      <c r="AG23" t="n">
        <v>8.815586419753087</v>
      </c>
      <c r="AH23" t="n">
        <v>446635.5502941014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357.9041765543673</v>
      </c>
      <c r="AB24" t="n">
        <v>489.7002839795806</v>
      </c>
      <c r="AC24" t="n">
        <v>442.9639761752339</v>
      </c>
      <c r="AD24" t="n">
        <v>357904.1765543673</v>
      </c>
      <c r="AE24" t="n">
        <v>489700.2839795806</v>
      </c>
      <c r="AF24" t="n">
        <v>3.494578036916394e-06</v>
      </c>
      <c r="AG24" t="n">
        <v>8.780864197530866</v>
      </c>
      <c r="AH24" t="n">
        <v>442963.976175234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353.4403834801672</v>
      </c>
      <c r="AB25" t="n">
        <v>483.5927253668081</v>
      </c>
      <c r="AC25" t="n">
        <v>437.439314384452</v>
      </c>
      <c r="AD25" t="n">
        <v>353440.3834801671</v>
      </c>
      <c r="AE25" t="n">
        <v>483592.7253668081</v>
      </c>
      <c r="AF25" t="n">
        <v>3.522493940577326e-06</v>
      </c>
      <c r="AG25" t="n">
        <v>8.711419753086419</v>
      </c>
      <c r="AH25" t="n">
        <v>437439.314384452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349.5112271118387</v>
      </c>
      <c r="AB26" t="n">
        <v>478.2166802815159</v>
      </c>
      <c r="AC26" t="n">
        <v>432.5763514967734</v>
      </c>
      <c r="AD26" t="n">
        <v>349511.2271118386</v>
      </c>
      <c r="AE26" t="n">
        <v>478216.6802815159</v>
      </c>
      <c r="AF26" t="n">
        <v>3.543967712624196e-06</v>
      </c>
      <c r="AG26" t="n">
        <v>8.657407407407408</v>
      </c>
      <c r="AH26" t="n">
        <v>432576.3514967734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349.1788064256638</v>
      </c>
      <c r="AB27" t="n">
        <v>477.7618476333258</v>
      </c>
      <c r="AC27" t="n">
        <v>432.164927438165</v>
      </c>
      <c r="AD27" t="n">
        <v>349178.8064256638</v>
      </c>
      <c r="AE27" t="n">
        <v>477761.8476333258</v>
      </c>
      <c r="AF27" t="n">
        <v>3.540388750616384e-06</v>
      </c>
      <c r="AG27" t="n">
        <v>8.665123456790123</v>
      </c>
      <c r="AH27" t="n">
        <v>432164.9274381649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348.3684469242905</v>
      </c>
      <c r="AB28" t="n">
        <v>476.6530780130088</v>
      </c>
      <c r="AC28" t="n">
        <v>431.1619772342432</v>
      </c>
      <c r="AD28" t="n">
        <v>348368.4469242905</v>
      </c>
      <c r="AE28" t="n">
        <v>476653.0780130088</v>
      </c>
      <c r="AF28" t="n">
        <v>3.548819194457007e-06</v>
      </c>
      <c r="AG28" t="n">
        <v>8.645833333333334</v>
      </c>
      <c r="AH28" t="n">
        <v>431161.9772342432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347.7944165952886</v>
      </c>
      <c r="AB29" t="n">
        <v>475.8676643924376</v>
      </c>
      <c r="AC29" t="n">
        <v>430.4515223872843</v>
      </c>
      <c r="AD29" t="n">
        <v>347794.4165952886</v>
      </c>
      <c r="AE29" t="n">
        <v>475867.6643924376</v>
      </c>
      <c r="AF29" t="n">
        <v>3.553591143800756e-06</v>
      </c>
      <c r="AG29" t="n">
        <v>8.63425925925926</v>
      </c>
      <c r="AH29" t="n">
        <v>430451.5223872843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278.795149590527</v>
      </c>
      <c r="AB2" t="n">
        <v>381.4598232436998</v>
      </c>
      <c r="AC2" t="n">
        <v>345.0538330955447</v>
      </c>
      <c r="AD2" t="n">
        <v>278795.1495905271</v>
      </c>
      <c r="AE2" t="n">
        <v>381459.8232436997</v>
      </c>
      <c r="AF2" t="n">
        <v>4.325956440984933e-06</v>
      </c>
      <c r="AG2" t="n">
        <v>13.10956790123457</v>
      </c>
      <c r="AH2" t="n">
        <v>345053.8330955447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276.2668823642119</v>
      </c>
      <c r="AB2" t="n">
        <v>378.0005364853774</v>
      </c>
      <c r="AC2" t="n">
        <v>341.9246958102973</v>
      </c>
      <c r="AD2" t="n">
        <v>276266.882364212</v>
      </c>
      <c r="AE2" t="n">
        <v>378000.5364853775</v>
      </c>
      <c r="AF2" t="n">
        <v>4.396414705697886e-06</v>
      </c>
      <c r="AG2" t="n">
        <v>9.506172839506172</v>
      </c>
      <c r="AH2" t="n">
        <v>341924.6958102973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250.6503456847786</v>
      </c>
      <c r="AB3" t="n">
        <v>342.9508608785766</v>
      </c>
      <c r="AC3" t="n">
        <v>310.2201120509839</v>
      </c>
      <c r="AD3" t="n">
        <v>250650.3456847786</v>
      </c>
      <c r="AE3" t="n">
        <v>342950.8608785766</v>
      </c>
      <c r="AF3" t="n">
        <v>4.625929432511727e-06</v>
      </c>
      <c r="AG3" t="n">
        <v>9.031635802469136</v>
      </c>
      <c r="AH3" t="n">
        <v>310220.1120509839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250.9888206183374</v>
      </c>
      <c r="AB4" t="n">
        <v>343.4139772151318</v>
      </c>
      <c r="AC4" t="n">
        <v>310.6390292143661</v>
      </c>
      <c r="AD4" t="n">
        <v>250988.8206183374</v>
      </c>
      <c r="AE4" t="n">
        <v>343413.9772151317</v>
      </c>
      <c r="AF4" t="n">
        <v>4.622463424367299e-06</v>
      </c>
      <c r="AG4" t="n">
        <v>9.039351851851853</v>
      </c>
      <c r="AH4" t="n">
        <v>310639.0292143661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652.4227943864983</v>
      </c>
      <c r="AB2" t="n">
        <v>892.6736501419036</v>
      </c>
      <c r="AC2" t="n">
        <v>807.4781298476966</v>
      </c>
      <c r="AD2" t="n">
        <v>652422.7943864983</v>
      </c>
      <c r="AE2" t="n">
        <v>892673.6501419037</v>
      </c>
      <c r="AF2" t="n">
        <v>2.355619728195558e-06</v>
      </c>
      <c r="AG2" t="n">
        <v>14.35570987654321</v>
      </c>
      <c r="AH2" t="n">
        <v>807478.1298476965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528.432996375633</v>
      </c>
      <c r="AB3" t="n">
        <v>723.0253384596059</v>
      </c>
      <c r="AC3" t="n">
        <v>654.0208149294565</v>
      </c>
      <c r="AD3" t="n">
        <v>528432.9963756331</v>
      </c>
      <c r="AE3" t="n">
        <v>723025.3384596059</v>
      </c>
      <c r="AF3" t="n">
        <v>2.722411727395558e-06</v>
      </c>
      <c r="AG3" t="n">
        <v>12.41898148148148</v>
      </c>
      <c r="AH3" t="n">
        <v>654020.8149294565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470.360841556316</v>
      </c>
      <c r="AB4" t="n">
        <v>643.5684542731601</v>
      </c>
      <c r="AC4" t="n">
        <v>582.1471842513274</v>
      </c>
      <c r="AD4" t="n">
        <v>470360.841556316</v>
      </c>
      <c r="AE4" t="n">
        <v>643568.4542731601</v>
      </c>
      <c r="AF4" t="n">
        <v>2.978684082392166e-06</v>
      </c>
      <c r="AG4" t="n">
        <v>11.35030864197531</v>
      </c>
      <c r="AH4" t="n">
        <v>582147.1842513274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429.773600530803</v>
      </c>
      <c r="AB5" t="n">
        <v>588.0352005193521</v>
      </c>
      <c r="AC5" t="n">
        <v>531.9139462943718</v>
      </c>
      <c r="AD5" t="n">
        <v>429773.600530803</v>
      </c>
      <c r="AE5" t="n">
        <v>588035.2005193521</v>
      </c>
      <c r="AF5" t="n">
        <v>3.176585237516085e-06</v>
      </c>
      <c r="AG5" t="n">
        <v>10.64429012345679</v>
      </c>
      <c r="AH5" t="n">
        <v>531913.9462943719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398.6758387578474</v>
      </c>
      <c r="AB6" t="n">
        <v>545.4858709251713</v>
      </c>
      <c r="AC6" t="n">
        <v>493.4254649983005</v>
      </c>
      <c r="AD6" t="n">
        <v>398675.8387578474</v>
      </c>
      <c r="AE6" t="n">
        <v>545485.8709251713</v>
      </c>
      <c r="AF6" t="n">
        <v>3.328823637184042e-06</v>
      </c>
      <c r="AG6" t="n">
        <v>10.15817901234568</v>
      </c>
      <c r="AH6" t="n">
        <v>493425.4649983005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371.7128228883672</v>
      </c>
      <c r="AB7" t="n">
        <v>508.5938830882408</v>
      </c>
      <c r="AC7" t="n">
        <v>460.0543967022963</v>
      </c>
      <c r="AD7" t="n">
        <v>371712.8228883672</v>
      </c>
      <c r="AE7" t="n">
        <v>508593.8830882407</v>
      </c>
      <c r="AF7" t="n">
        <v>3.460465592452477e-06</v>
      </c>
      <c r="AG7" t="n">
        <v>9.772376543209877</v>
      </c>
      <c r="AH7" t="n">
        <v>460054.3967022963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360.079531380272</v>
      </c>
      <c r="AB8" t="n">
        <v>492.6767004222652</v>
      </c>
      <c r="AC8" t="n">
        <v>445.6563276100554</v>
      </c>
      <c r="AD8" t="n">
        <v>360079.5313802721</v>
      </c>
      <c r="AE8" t="n">
        <v>492676.7004222652</v>
      </c>
      <c r="AF8" t="n">
        <v>3.557487992240865e-06</v>
      </c>
      <c r="AG8" t="n">
        <v>9.506172839506172</v>
      </c>
      <c r="AH8" t="n">
        <v>445656.3276100554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348.523711484934</v>
      </c>
      <c r="AB9" t="n">
        <v>476.8655178346702</v>
      </c>
      <c r="AC9" t="n">
        <v>431.3541420974863</v>
      </c>
      <c r="AD9" t="n">
        <v>348523.711484934</v>
      </c>
      <c r="AE9" t="n">
        <v>476865.5178346703</v>
      </c>
      <c r="AF9" t="n">
        <v>3.65582505869305e-06</v>
      </c>
      <c r="AG9" t="n">
        <v>9.247685185185185</v>
      </c>
      <c r="AH9" t="n">
        <v>431354.1420974863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325.4908403264695</v>
      </c>
      <c r="AB10" t="n">
        <v>445.3509273770991</v>
      </c>
      <c r="AC10" t="n">
        <v>402.8472599221803</v>
      </c>
      <c r="AD10" t="n">
        <v>325490.8403264695</v>
      </c>
      <c r="AE10" t="n">
        <v>445350.9273770991</v>
      </c>
      <c r="AF10" t="n">
        <v>3.758719636246408e-06</v>
      </c>
      <c r="AG10" t="n">
        <v>8.996913580246915</v>
      </c>
      <c r="AH10" t="n">
        <v>402847.2599221803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330.4009783026773</v>
      </c>
      <c r="AB11" t="n">
        <v>452.0691947761458</v>
      </c>
      <c r="AC11" t="n">
        <v>408.9243453098096</v>
      </c>
      <c r="AD11" t="n">
        <v>330400.9783026773</v>
      </c>
      <c r="AE11" t="n">
        <v>452069.1947761458</v>
      </c>
      <c r="AF11" t="n">
        <v>3.713670391900219e-06</v>
      </c>
      <c r="AG11" t="n">
        <v>9.10493827160494</v>
      </c>
      <c r="AH11" t="n">
        <v>408924.3453098095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316.6248823811301</v>
      </c>
      <c r="AB12" t="n">
        <v>433.2201325778263</v>
      </c>
      <c r="AC12" t="n">
        <v>391.8742111528726</v>
      </c>
      <c r="AD12" t="n">
        <v>316624.8823811301</v>
      </c>
      <c r="AE12" t="n">
        <v>433220.1325778263</v>
      </c>
      <c r="AF12" t="n">
        <v>3.826381147209945e-06</v>
      </c>
      <c r="AG12" t="n">
        <v>8.838734567901234</v>
      </c>
      <c r="AH12" t="n">
        <v>391874.2111528727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309.4755047040518</v>
      </c>
      <c r="AB13" t="n">
        <v>423.438038631765</v>
      </c>
      <c r="AC13" t="n">
        <v>383.0257065237683</v>
      </c>
      <c r="AD13" t="n">
        <v>309475.5047040518</v>
      </c>
      <c r="AE13" t="n">
        <v>423438.0386317651</v>
      </c>
      <c r="AF13" t="n">
        <v>3.876864347099837e-06</v>
      </c>
      <c r="AG13" t="n">
        <v>8.722993827160494</v>
      </c>
      <c r="AH13" t="n">
        <v>383025.7065237684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305.5502297251278</v>
      </c>
      <c r="AB14" t="n">
        <v>418.0673042346911</v>
      </c>
      <c r="AC14" t="n">
        <v>378.1675474796782</v>
      </c>
      <c r="AD14" t="n">
        <v>305550.2297251279</v>
      </c>
      <c r="AE14" t="n">
        <v>418067.3042346911</v>
      </c>
      <c r="AF14" t="n">
        <v>3.912886213687938e-06</v>
      </c>
      <c r="AG14" t="n">
        <v>8.641975308641975</v>
      </c>
      <c r="AH14" t="n">
        <v>378167.5474796782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304.3559166395071</v>
      </c>
      <c r="AB15" t="n">
        <v>416.4331923815702</v>
      </c>
      <c r="AC15" t="n">
        <v>376.6893929683287</v>
      </c>
      <c r="AD15" t="n">
        <v>304355.9166395072</v>
      </c>
      <c r="AE15" t="n">
        <v>416433.1923815702</v>
      </c>
      <c r="AF15" t="n">
        <v>3.920861858114987e-06</v>
      </c>
      <c r="AG15" t="n">
        <v>8.622685185185185</v>
      </c>
      <c r="AH15" t="n">
        <v>376689.3929683287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358.2612513764625</v>
      </c>
      <c r="AB2" t="n">
        <v>490.1888495042006</v>
      </c>
      <c r="AC2" t="n">
        <v>443.4059136918901</v>
      </c>
      <c r="AD2" t="n">
        <v>358261.2513764625</v>
      </c>
      <c r="AE2" t="n">
        <v>490188.8495042006</v>
      </c>
      <c r="AF2" t="n">
        <v>3.693319691444415e-06</v>
      </c>
      <c r="AG2" t="n">
        <v>10.56327160493827</v>
      </c>
      <c r="AH2" t="n">
        <v>443405.9136918901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307.3733719593648</v>
      </c>
      <c r="AB3" t="n">
        <v>420.5618078709329</v>
      </c>
      <c r="AC3" t="n">
        <v>380.4239791899348</v>
      </c>
      <c r="AD3" t="n">
        <v>307373.3719593648</v>
      </c>
      <c r="AE3" t="n">
        <v>420561.8078709329</v>
      </c>
      <c r="AF3" t="n">
        <v>4.031135035959865e-06</v>
      </c>
      <c r="AG3" t="n">
        <v>9.675925925925926</v>
      </c>
      <c r="AH3" t="n">
        <v>380423.9791899348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277.8718663818051</v>
      </c>
      <c r="AB4" t="n">
        <v>380.196546425146</v>
      </c>
      <c r="AC4" t="n">
        <v>343.9111216435335</v>
      </c>
      <c r="AD4" t="n">
        <v>277871.8663818052</v>
      </c>
      <c r="AE4" t="n">
        <v>380196.5464251461</v>
      </c>
      <c r="AF4" t="n">
        <v>4.264703861410534e-06</v>
      </c>
      <c r="AG4" t="n">
        <v>9.147376543209878</v>
      </c>
      <c r="AH4" t="n">
        <v>343911.1216435335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265.3982547107722</v>
      </c>
      <c r="AB5" t="n">
        <v>363.1296006399299</v>
      </c>
      <c r="AC5" t="n">
        <v>328.4730212104496</v>
      </c>
      <c r="AD5" t="n">
        <v>265398.2547107722</v>
      </c>
      <c r="AE5" t="n">
        <v>363129.6006399299</v>
      </c>
      <c r="AF5" t="n">
        <v>4.411114103511212e-06</v>
      </c>
      <c r="AG5" t="n">
        <v>8.842592592592593</v>
      </c>
      <c r="AH5" t="n">
        <v>328473.0212104496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264.8005983480675</v>
      </c>
      <c r="AB6" t="n">
        <v>362.3118608377394</v>
      </c>
      <c r="AC6" t="n">
        <v>327.7333253472752</v>
      </c>
      <c r="AD6" t="n">
        <v>264800.5983480675</v>
      </c>
      <c r="AE6" t="n">
        <v>362311.8608377394</v>
      </c>
      <c r="AF6" t="n">
        <v>4.415360809428498e-06</v>
      </c>
      <c r="AG6" t="n">
        <v>8.834876543209877</v>
      </c>
      <c r="AH6" t="n">
        <v>327733.3253472752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983.0493328032127</v>
      </c>
      <c r="AB2" t="n">
        <v>1345.051466217084</v>
      </c>
      <c r="AC2" t="n">
        <v>1216.681642072914</v>
      </c>
      <c r="AD2" t="n">
        <v>983049.3328032127</v>
      </c>
      <c r="AE2" t="n">
        <v>1345051.466217084</v>
      </c>
      <c r="AF2" t="n">
        <v>1.762265094496827e-06</v>
      </c>
      <c r="AG2" t="n">
        <v>17.92824074074074</v>
      </c>
      <c r="AH2" t="n">
        <v>1216681.642072914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744.1968177842186</v>
      </c>
      <c r="AB3" t="n">
        <v>1018.242917738828</v>
      </c>
      <c r="AC3" t="n">
        <v>921.0632427827444</v>
      </c>
      <c r="AD3" t="n">
        <v>744196.8177842186</v>
      </c>
      <c r="AE3" t="n">
        <v>1018242.917738828</v>
      </c>
      <c r="AF3" t="n">
        <v>2.131160789432388e-06</v>
      </c>
      <c r="AG3" t="n">
        <v>14.82253086419753</v>
      </c>
      <c r="AH3" t="n">
        <v>921063.2427827443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623.267242309309</v>
      </c>
      <c r="AB4" t="n">
        <v>852.7817375377147</v>
      </c>
      <c r="AC4" t="n">
        <v>771.3934453938002</v>
      </c>
      <c r="AD4" t="n">
        <v>623267.2423093091</v>
      </c>
      <c r="AE4" t="n">
        <v>852781.7375377147</v>
      </c>
      <c r="AF4" t="n">
        <v>2.401711594330744e-06</v>
      </c>
      <c r="AG4" t="n">
        <v>13.15586419753087</v>
      </c>
      <c r="AH4" t="n">
        <v>771393.4453938003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560.9845337505037</v>
      </c>
      <c r="AB5" t="n">
        <v>767.56378796838</v>
      </c>
      <c r="AC5" t="n">
        <v>694.3085773272195</v>
      </c>
      <c r="AD5" t="n">
        <v>560984.5337505037</v>
      </c>
      <c r="AE5" t="n">
        <v>767563.78796838</v>
      </c>
      <c r="AF5" t="n">
        <v>2.60708127310952e-06</v>
      </c>
      <c r="AG5" t="n">
        <v>12.11805555555556</v>
      </c>
      <c r="AH5" t="n">
        <v>694308.5773272195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516.2719128290067</v>
      </c>
      <c r="AB6" t="n">
        <v>706.3860074419707</v>
      </c>
      <c r="AC6" t="n">
        <v>638.9695183106965</v>
      </c>
      <c r="AD6" t="n">
        <v>516271.9128290068</v>
      </c>
      <c r="AE6" t="n">
        <v>706386.0074419708</v>
      </c>
      <c r="AF6" t="n">
        <v>2.769788430897969e-06</v>
      </c>
      <c r="AG6" t="n">
        <v>11.40432098765432</v>
      </c>
      <c r="AH6" t="n">
        <v>638969.5183106965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480.0669098072315</v>
      </c>
      <c r="AB7" t="n">
        <v>656.8487250555729</v>
      </c>
      <c r="AC7" t="n">
        <v>594.160004629244</v>
      </c>
      <c r="AD7" t="n">
        <v>480066.9098072315</v>
      </c>
      <c r="AE7" t="n">
        <v>656848.7250555729</v>
      </c>
      <c r="AF7" t="n">
        <v>2.907274750941655e-06</v>
      </c>
      <c r="AG7" t="n">
        <v>10.86805555555556</v>
      </c>
      <c r="AH7" t="n">
        <v>594160.004629244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452.7540850055668</v>
      </c>
      <c r="AB8" t="n">
        <v>619.4781132051467</v>
      </c>
      <c r="AC8" t="n">
        <v>560.3559915238393</v>
      </c>
      <c r="AD8" t="n">
        <v>452754.0850055668</v>
      </c>
      <c r="AE8" t="n">
        <v>619478.1132051466</v>
      </c>
      <c r="AF8" t="n">
        <v>3.007093586041866e-06</v>
      </c>
      <c r="AG8" t="n">
        <v>10.5054012345679</v>
      </c>
      <c r="AH8" t="n">
        <v>560355.9915238393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436.9089640354392</v>
      </c>
      <c r="AB9" t="n">
        <v>597.7981196564162</v>
      </c>
      <c r="AC9" t="n">
        <v>540.7451061313376</v>
      </c>
      <c r="AD9" t="n">
        <v>436908.9640354392</v>
      </c>
      <c r="AE9" t="n">
        <v>597798.1196564162</v>
      </c>
      <c r="AF9" t="n">
        <v>3.10879579538925e-06</v>
      </c>
      <c r="AG9" t="n">
        <v>10.16203703703704</v>
      </c>
      <c r="AH9" t="n">
        <v>540745.1061313376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425.5423423947297</v>
      </c>
      <c r="AB10" t="n">
        <v>582.2458064676422</v>
      </c>
      <c r="AC10" t="n">
        <v>526.6770838854916</v>
      </c>
      <c r="AD10" t="n">
        <v>425542.3423947297</v>
      </c>
      <c r="AE10" t="n">
        <v>582245.8064676422</v>
      </c>
      <c r="AF10" t="n">
        <v>3.184622080297203e-06</v>
      </c>
      <c r="AG10" t="n">
        <v>9.918981481481483</v>
      </c>
      <c r="AH10" t="n">
        <v>526677.0838854916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404.1058784563661</v>
      </c>
      <c r="AB11" t="n">
        <v>552.915490797129</v>
      </c>
      <c r="AC11" t="n">
        <v>500.1460123772154</v>
      </c>
      <c r="AD11" t="n">
        <v>404105.8784563661</v>
      </c>
      <c r="AE11" t="n">
        <v>552915.490797129</v>
      </c>
      <c r="AF11" t="n">
        <v>3.257909904263314e-06</v>
      </c>
      <c r="AG11" t="n">
        <v>9.695216049382715</v>
      </c>
      <c r="AH11" t="n">
        <v>500146.0123772154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394.1680357623681</v>
      </c>
      <c r="AB12" t="n">
        <v>539.318095996524</v>
      </c>
      <c r="AC12" t="n">
        <v>487.8463338523166</v>
      </c>
      <c r="AD12" t="n">
        <v>394168.0357623681</v>
      </c>
      <c r="AE12" t="n">
        <v>539318.095996524</v>
      </c>
      <c r="AF12" t="n">
        <v>3.327758523082411e-06</v>
      </c>
      <c r="AG12" t="n">
        <v>9.494598765432098</v>
      </c>
      <c r="AH12" t="n">
        <v>487846.3338523166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382.957310977907</v>
      </c>
      <c r="AB13" t="n">
        <v>523.9790877641527</v>
      </c>
      <c r="AC13" t="n">
        <v>473.9712590372097</v>
      </c>
      <c r="AD13" t="n">
        <v>382957.310977907</v>
      </c>
      <c r="AE13" t="n">
        <v>523979.0877641527</v>
      </c>
      <c r="AF13" t="n">
        <v>3.40350292215353e-06</v>
      </c>
      <c r="AG13" t="n">
        <v>9.282407407407408</v>
      </c>
      <c r="AH13" t="n">
        <v>473971.2590372097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387.4471953375332</v>
      </c>
      <c r="AB14" t="n">
        <v>530.1223456247113</v>
      </c>
      <c r="AC14" t="n">
        <v>479.5282129896731</v>
      </c>
      <c r="AD14" t="n">
        <v>387447.1953375332</v>
      </c>
      <c r="AE14" t="n">
        <v>530122.3456247114</v>
      </c>
      <c r="AF14" t="n">
        <v>3.37672625350893e-06</v>
      </c>
      <c r="AG14" t="n">
        <v>9.355709876543209</v>
      </c>
      <c r="AH14" t="n">
        <v>479528.2129896731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367.651495210547</v>
      </c>
      <c r="AB15" t="n">
        <v>503.0369953863154</v>
      </c>
      <c r="AC15" t="n">
        <v>455.0278505635019</v>
      </c>
      <c r="AD15" t="n">
        <v>367651.495210547</v>
      </c>
      <c r="AE15" t="n">
        <v>503036.9953863154</v>
      </c>
      <c r="AF15" t="n">
        <v>3.437731201949993e-06</v>
      </c>
      <c r="AG15" t="n">
        <v>9.189814814814817</v>
      </c>
      <c r="AH15" t="n">
        <v>455027.8505635019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360.1328072686178</v>
      </c>
      <c r="AB16" t="n">
        <v>492.7495948430662</v>
      </c>
      <c r="AC16" t="n">
        <v>445.7222650896431</v>
      </c>
      <c r="AD16" t="n">
        <v>360132.8072686178</v>
      </c>
      <c r="AE16" t="n">
        <v>492749.5948430662</v>
      </c>
      <c r="AF16" t="n">
        <v>3.490793224218193e-06</v>
      </c>
      <c r="AG16" t="n">
        <v>9.050925925925927</v>
      </c>
      <c r="AH16" t="n">
        <v>445722.2650896431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354.2734956671903</v>
      </c>
      <c r="AB17" t="n">
        <v>484.7326262154089</v>
      </c>
      <c r="AC17" t="n">
        <v>438.4704246959232</v>
      </c>
      <c r="AD17" t="n">
        <v>354273.4956671903</v>
      </c>
      <c r="AE17" t="n">
        <v>484732.6262154089</v>
      </c>
      <c r="AF17" t="n">
        <v>3.529033910019505e-06</v>
      </c>
      <c r="AG17" t="n">
        <v>8.950617283950617</v>
      </c>
      <c r="AH17" t="n">
        <v>438470.4246959232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350.2320403538448</v>
      </c>
      <c r="AB18" t="n">
        <v>479.2029287592645</v>
      </c>
      <c r="AC18" t="n">
        <v>433.4684738040141</v>
      </c>
      <c r="AD18" t="n">
        <v>350232.0403538448</v>
      </c>
      <c r="AE18" t="n">
        <v>479202.9287592645</v>
      </c>
      <c r="AF18" t="n">
        <v>3.553681546906432e-06</v>
      </c>
      <c r="AG18" t="n">
        <v>8.888888888888889</v>
      </c>
      <c r="AH18" t="n">
        <v>433468.4738040142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344.1574493353568</v>
      </c>
      <c r="AB19" t="n">
        <v>470.8914053357275</v>
      </c>
      <c r="AC19" t="n">
        <v>425.9501905107231</v>
      </c>
      <c r="AD19" t="n">
        <v>344157.4493353568</v>
      </c>
      <c r="AE19" t="n">
        <v>470891.4053357276</v>
      </c>
      <c r="AF19" t="n">
        <v>3.594870122833754e-06</v>
      </c>
      <c r="AG19" t="n">
        <v>8.788580246913581</v>
      </c>
      <c r="AH19" t="n">
        <v>425950.1905107232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339.9219689419525</v>
      </c>
      <c r="AB20" t="n">
        <v>465.0962342052645</v>
      </c>
      <c r="AC20" t="n">
        <v>420.7081023793777</v>
      </c>
      <c r="AD20" t="n">
        <v>339921.9689419525</v>
      </c>
      <c r="AE20" t="n">
        <v>465096.2342052645</v>
      </c>
      <c r="AF20" t="n">
        <v>3.621319248131021e-06</v>
      </c>
      <c r="AG20" t="n">
        <v>8.722993827160494</v>
      </c>
      <c r="AH20" t="n">
        <v>420708.1023793778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335.321420312837</v>
      </c>
      <c r="AB21" t="n">
        <v>458.8015606090275</v>
      </c>
      <c r="AC21" t="n">
        <v>415.0141835965358</v>
      </c>
      <c r="AD21" t="n">
        <v>335321.420312837</v>
      </c>
      <c r="AE21" t="n">
        <v>458801.5606090276</v>
      </c>
      <c r="AF21" t="n">
        <v>3.645884999181113e-06</v>
      </c>
      <c r="AG21" t="n">
        <v>8.665123456790123</v>
      </c>
      <c r="AH21" t="n">
        <v>415014.1835965358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333.2504875375693</v>
      </c>
      <c r="AB22" t="n">
        <v>455.9680190228002</v>
      </c>
      <c r="AC22" t="n">
        <v>412.4510712423974</v>
      </c>
      <c r="AD22" t="n">
        <v>333250.4875375692</v>
      </c>
      <c r="AE22" t="n">
        <v>455968.0190228002</v>
      </c>
      <c r="AF22" t="n">
        <v>3.656530157969486e-06</v>
      </c>
      <c r="AG22" t="n">
        <v>8.638117283950617</v>
      </c>
      <c r="AH22" t="n">
        <v>412451.0712423974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334.459012292085</v>
      </c>
      <c r="AB23" t="n">
        <v>457.621575908278</v>
      </c>
      <c r="AC23" t="n">
        <v>413.9468149795068</v>
      </c>
      <c r="AD23" t="n">
        <v>334459.012292085</v>
      </c>
      <c r="AE23" t="n">
        <v>457621.575908278</v>
      </c>
      <c r="AF23" t="n">
        <v>3.646540085875782e-06</v>
      </c>
      <c r="AG23" t="n">
        <v>8.665123456790123</v>
      </c>
      <c r="AH23" t="n">
        <v>413946.8149795068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334.2226671228948</v>
      </c>
      <c r="AB24" t="n">
        <v>457.298198020979</v>
      </c>
      <c r="AC24" t="n">
        <v>413.6542998239079</v>
      </c>
      <c r="AD24" t="n">
        <v>334222.6671228948</v>
      </c>
      <c r="AE24" t="n">
        <v>457298.198020979</v>
      </c>
      <c r="AF24" t="n">
        <v>3.646376314202115e-06</v>
      </c>
      <c r="AG24" t="n">
        <v>8.665123456790123</v>
      </c>
      <c r="AH24" t="n">
        <v>413654.2998239079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472.7310144097984</v>
      </c>
      <c r="AB2" t="n">
        <v>646.8114293359409</v>
      </c>
      <c r="AC2" t="n">
        <v>585.0806543256608</v>
      </c>
      <c r="AD2" t="n">
        <v>472731.0144097984</v>
      </c>
      <c r="AE2" t="n">
        <v>646811.429335941</v>
      </c>
      <c r="AF2" t="n">
        <v>2.999224535854963e-06</v>
      </c>
      <c r="AG2" t="n">
        <v>12.10262345679012</v>
      </c>
      <c r="AH2" t="n">
        <v>585080.6543256608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401.1167676910763</v>
      </c>
      <c r="AB3" t="n">
        <v>548.8256575777993</v>
      </c>
      <c r="AC3" t="n">
        <v>496.4465071002218</v>
      </c>
      <c r="AD3" t="n">
        <v>401116.7676910763</v>
      </c>
      <c r="AE3" t="n">
        <v>548825.6575777994</v>
      </c>
      <c r="AF3" t="n">
        <v>3.353181392017285e-06</v>
      </c>
      <c r="AG3" t="n">
        <v>10.82561728395062</v>
      </c>
      <c r="AH3" t="n">
        <v>496446.5071002218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361.6331727666102</v>
      </c>
      <c r="AB4" t="n">
        <v>494.8024611088735</v>
      </c>
      <c r="AC4" t="n">
        <v>447.5792086802577</v>
      </c>
      <c r="AD4" t="n">
        <v>361633.1727666102</v>
      </c>
      <c r="AE4" t="n">
        <v>494802.4611088735</v>
      </c>
      <c r="AF4" t="n">
        <v>3.604112528483239e-06</v>
      </c>
      <c r="AG4" t="n">
        <v>10.0733024691358</v>
      </c>
      <c r="AH4" t="n">
        <v>447579.2086802577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331.8704663974572</v>
      </c>
      <c r="AB5" t="n">
        <v>454.0798132166631</v>
      </c>
      <c r="AC5" t="n">
        <v>410.7430731482845</v>
      </c>
      <c r="AD5" t="n">
        <v>331870.4663974572</v>
      </c>
      <c r="AE5" t="n">
        <v>454079.8132166631</v>
      </c>
      <c r="AF5" t="n">
        <v>3.793886845038105e-06</v>
      </c>
      <c r="AG5" t="n">
        <v>9.567901234567902</v>
      </c>
      <c r="AH5" t="n">
        <v>410743.0731482845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306.9373470686737</v>
      </c>
      <c r="AB6" t="n">
        <v>419.9652193794287</v>
      </c>
      <c r="AC6" t="n">
        <v>379.8843282667425</v>
      </c>
      <c r="AD6" t="n">
        <v>306937.3470686736</v>
      </c>
      <c r="AE6" t="n">
        <v>419965.2193794287</v>
      </c>
      <c r="AF6" t="n">
        <v>3.942262698883928e-06</v>
      </c>
      <c r="AG6" t="n">
        <v>9.209104938271606</v>
      </c>
      <c r="AH6" t="n">
        <v>379884.3282667425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295.0133586268128</v>
      </c>
      <c r="AB7" t="n">
        <v>403.6502923440313</v>
      </c>
      <c r="AC7" t="n">
        <v>365.1264749694596</v>
      </c>
      <c r="AD7" t="n">
        <v>295013.3586268128</v>
      </c>
      <c r="AE7" t="n">
        <v>403650.2923440313</v>
      </c>
      <c r="AF7" t="n">
        <v>4.062035978494411e-06</v>
      </c>
      <c r="AG7" t="n">
        <v>8.935185185185185</v>
      </c>
      <c r="AH7" t="n">
        <v>365126.4749694596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285.4390355563614</v>
      </c>
      <c r="AB8" t="n">
        <v>390.5502811297166</v>
      </c>
      <c r="AC8" t="n">
        <v>353.2767104394578</v>
      </c>
      <c r="AD8" t="n">
        <v>285439.0355563614</v>
      </c>
      <c r="AE8" t="n">
        <v>390550.2811297165</v>
      </c>
      <c r="AF8" t="n">
        <v>4.150666323657863e-06</v>
      </c>
      <c r="AG8" t="n">
        <v>8.746141975308642</v>
      </c>
      <c r="AH8" t="n">
        <v>353276.7104394578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282.5262960789321</v>
      </c>
      <c r="AB9" t="n">
        <v>386.5649424757012</v>
      </c>
      <c r="AC9" t="n">
        <v>349.6717269131237</v>
      </c>
      <c r="AD9" t="n">
        <v>282526.2960789321</v>
      </c>
      <c r="AE9" t="n">
        <v>386564.9424757012</v>
      </c>
      <c r="AF9" t="n">
        <v>4.172118254334368e-06</v>
      </c>
      <c r="AG9" t="n">
        <v>8.699845679012347</v>
      </c>
      <c r="AH9" t="n">
        <v>349671.7269131237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281.8384797417606</v>
      </c>
      <c r="AB10" t="n">
        <v>385.6238418188681</v>
      </c>
      <c r="AC10" t="n">
        <v>348.8204435821357</v>
      </c>
      <c r="AD10" t="n">
        <v>281838.4797417606</v>
      </c>
      <c r="AE10" t="n">
        <v>385623.8418188681</v>
      </c>
      <c r="AF10" t="n">
        <v>4.185572754714805e-06</v>
      </c>
      <c r="AG10" t="n">
        <v>8.67283950617284</v>
      </c>
      <c r="AH10" t="n">
        <v>348820.4435821357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749.6564218987347</v>
      </c>
      <c r="AB2" t="n">
        <v>1025.712988949043</v>
      </c>
      <c r="AC2" t="n">
        <v>927.8203808809675</v>
      </c>
      <c r="AD2" t="n">
        <v>749656.4218987348</v>
      </c>
      <c r="AE2" t="n">
        <v>1025712.988949043</v>
      </c>
      <c r="AF2" t="n">
        <v>2.137827444306999e-06</v>
      </c>
      <c r="AG2" t="n">
        <v>15.43595679012346</v>
      </c>
      <c r="AH2" t="n">
        <v>927820.3808809675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591.3639305532275</v>
      </c>
      <c r="AB3" t="n">
        <v>809.1302189182638</v>
      </c>
      <c r="AC3" t="n">
        <v>731.9079664460986</v>
      </c>
      <c r="AD3" t="n">
        <v>591363.9305532275</v>
      </c>
      <c r="AE3" t="n">
        <v>809130.2189182638</v>
      </c>
      <c r="AF3" t="n">
        <v>2.503583862178272e-06</v>
      </c>
      <c r="AG3" t="n">
        <v>13.18287037037037</v>
      </c>
      <c r="AH3" t="n">
        <v>731907.9664460986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520.5922270358222</v>
      </c>
      <c r="AB4" t="n">
        <v>712.2972519385465</v>
      </c>
      <c r="AC4" t="n">
        <v>644.3166019290029</v>
      </c>
      <c r="AD4" t="n">
        <v>520592.2270358222</v>
      </c>
      <c r="AE4" t="n">
        <v>712297.2519385465</v>
      </c>
      <c r="AF4" t="n">
        <v>2.771229285826357e-06</v>
      </c>
      <c r="AG4" t="n">
        <v>11.90972222222222</v>
      </c>
      <c r="AH4" t="n">
        <v>644316.6019290029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464.2185460968794</v>
      </c>
      <c r="AB5" t="n">
        <v>635.164294646608</v>
      </c>
      <c r="AC5" t="n">
        <v>574.5451058242214</v>
      </c>
      <c r="AD5" t="n">
        <v>464218.5460968794</v>
      </c>
      <c r="AE5" t="n">
        <v>635164.2946466081</v>
      </c>
      <c r="AF5" t="n">
        <v>2.969076478187502e-06</v>
      </c>
      <c r="AG5" t="n">
        <v>11.11496913580247</v>
      </c>
      <c r="AH5" t="n">
        <v>574545.1058242214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427.9958272352728</v>
      </c>
      <c r="AB6" t="n">
        <v>585.6027726665853</v>
      </c>
      <c r="AC6" t="n">
        <v>529.7136659419391</v>
      </c>
      <c r="AD6" t="n">
        <v>427995.8272352729</v>
      </c>
      <c r="AE6" t="n">
        <v>585602.7726665853</v>
      </c>
      <c r="AF6" t="n">
        <v>3.132623314242197e-06</v>
      </c>
      <c r="AG6" t="n">
        <v>10.53626543209877</v>
      </c>
      <c r="AH6" t="n">
        <v>529713.6659419391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410.7807608966397</v>
      </c>
      <c r="AB7" t="n">
        <v>562.0483594269415</v>
      </c>
      <c r="AC7" t="n">
        <v>508.4072528430603</v>
      </c>
      <c r="AD7" t="n">
        <v>410780.7608966397</v>
      </c>
      <c r="AE7" t="n">
        <v>562048.3594269415</v>
      </c>
      <c r="AF7" t="n">
        <v>3.253145015079574e-06</v>
      </c>
      <c r="AG7" t="n">
        <v>10.14274691358025</v>
      </c>
      <c r="AH7" t="n">
        <v>508407.2528430603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385.2804197486284</v>
      </c>
      <c r="AB8" t="n">
        <v>527.1576676725792</v>
      </c>
      <c r="AC8" t="n">
        <v>476.846479740341</v>
      </c>
      <c r="AD8" t="n">
        <v>385280.4197486284</v>
      </c>
      <c r="AE8" t="n">
        <v>527157.6676725793</v>
      </c>
      <c r="AF8" t="n">
        <v>3.367508048450456e-06</v>
      </c>
      <c r="AG8" t="n">
        <v>9.799382716049383</v>
      </c>
      <c r="AH8" t="n">
        <v>476846.479740341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373.5834501880153</v>
      </c>
      <c r="AB9" t="n">
        <v>511.1533578858712</v>
      </c>
      <c r="AC9" t="n">
        <v>462.3695988174865</v>
      </c>
      <c r="AD9" t="n">
        <v>373583.4501880152</v>
      </c>
      <c r="AE9" t="n">
        <v>511153.3578858712</v>
      </c>
      <c r="AF9" t="n">
        <v>3.458091782436816e-06</v>
      </c>
      <c r="AG9" t="n">
        <v>9.544753086419753</v>
      </c>
      <c r="AH9" t="n">
        <v>462369.5988174865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363.6798904902113</v>
      </c>
      <c r="AB10" t="n">
        <v>497.6028705931179</v>
      </c>
      <c r="AC10" t="n">
        <v>450.1123510137252</v>
      </c>
      <c r="AD10" t="n">
        <v>363679.8904902113</v>
      </c>
      <c r="AE10" t="n">
        <v>497602.8705931179</v>
      </c>
      <c r="AF10" t="n">
        <v>3.535331736912438e-06</v>
      </c>
      <c r="AG10" t="n">
        <v>9.336419753086419</v>
      </c>
      <c r="AH10" t="n">
        <v>450112.3510137252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340.5728971393062</v>
      </c>
      <c r="AB11" t="n">
        <v>465.9868628818091</v>
      </c>
      <c r="AC11" t="n">
        <v>421.5137307050381</v>
      </c>
      <c r="AD11" t="n">
        <v>340572.8971393062</v>
      </c>
      <c r="AE11" t="n">
        <v>465986.8628818091</v>
      </c>
      <c r="AF11" t="n">
        <v>3.636949750109602e-06</v>
      </c>
      <c r="AG11" t="n">
        <v>9.074074074074074</v>
      </c>
      <c r="AH11" t="n">
        <v>421513.7307050381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345.8318855209092</v>
      </c>
      <c r="AB12" t="n">
        <v>473.1824427957113</v>
      </c>
      <c r="AC12" t="n">
        <v>428.0225745710174</v>
      </c>
      <c r="AD12" t="n">
        <v>345831.8855209092</v>
      </c>
      <c r="AE12" t="n">
        <v>473182.4427957113</v>
      </c>
      <c r="AF12" t="n">
        <v>3.590930818207184e-06</v>
      </c>
      <c r="AG12" t="n">
        <v>9.189814814814817</v>
      </c>
      <c r="AH12" t="n">
        <v>428022.5745710174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333.8778610809917</v>
      </c>
      <c r="AB13" t="n">
        <v>456.8264191826781</v>
      </c>
      <c r="AC13" t="n">
        <v>413.2275468957887</v>
      </c>
      <c r="AD13" t="n">
        <v>333877.8610809917</v>
      </c>
      <c r="AE13" t="n">
        <v>456826.4191826781</v>
      </c>
      <c r="AF13" t="n">
        <v>3.678948440749171e-06</v>
      </c>
      <c r="AG13" t="n">
        <v>8.969907407407408</v>
      </c>
      <c r="AH13" t="n">
        <v>413227.5468957887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327.0885977386221</v>
      </c>
      <c r="AB14" t="n">
        <v>447.5370495564884</v>
      </c>
      <c r="AC14" t="n">
        <v>404.8247416690105</v>
      </c>
      <c r="AD14" t="n">
        <v>327088.5977386221</v>
      </c>
      <c r="AE14" t="n">
        <v>447537.0495564884</v>
      </c>
      <c r="AF14" t="n">
        <v>3.733435540418021e-06</v>
      </c>
      <c r="AG14" t="n">
        <v>8.838734567901234</v>
      </c>
      <c r="AH14" t="n">
        <v>404824.7416690105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320.2600543602171</v>
      </c>
      <c r="AB15" t="n">
        <v>438.1939352520824</v>
      </c>
      <c r="AC15" t="n">
        <v>396.3733210806736</v>
      </c>
      <c r="AD15" t="n">
        <v>320260.0543602171</v>
      </c>
      <c r="AE15" t="n">
        <v>438193.9352520824</v>
      </c>
      <c r="AF15" t="n">
        <v>3.784843306353623e-06</v>
      </c>
      <c r="AG15" t="n">
        <v>8.719135802469136</v>
      </c>
      <c r="AH15" t="n">
        <v>396373.3210806737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315.9416433129758</v>
      </c>
      <c r="AB16" t="n">
        <v>432.2852947423972</v>
      </c>
      <c r="AC16" t="n">
        <v>391.0285929284039</v>
      </c>
      <c r="AD16" t="n">
        <v>315941.6433129758</v>
      </c>
      <c r="AE16" t="n">
        <v>432285.2947423973</v>
      </c>
      <c r="AF16" t="n">
        <v>3.804773438571585e-06</v>
      </c>
      <c r="AG16" t="n">
        <v>8.67283950617284</v>
      </c>
      <c r="AH16" t="n">
        <v>391028.5929284039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314.4538249937574</v>
      </c>
      <c r="AB17" t="n">
        <v>430.2495960801309</v>
      </c>
      <c r="AC17" t="n">
        <v>389.1871784893431</v>
      </c>
      <c r="AD17" t="n">
        <v>314453.8249937574</v>
      </c>
      <c r="AE17" t="n">
        <v>430249.5960801309</v>
      </c>
      <c r="AF17" t="n">
        <v>3.814182513867619e-06</v>
      </c>
      <c r="AG17" t="n">
        <v>8.653549382716049</v>
      </c>
      <c r="AH17" t="n">
        <v>389187.1784893431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313.5693877962716</v>
      </c>
      <c r="AB18" t="n">
        <v>429.0394700879154</v>
      </c>
      <c r="AC18" t="n">
        <v>388.0925452234023</v>
      </c>
      <c r="AD18" t="n">
        <v>313569.3877962716</v>
      </c>
      <c r="AE18" t="n">
        <v>429039.4700879154</v>
      </c>
      <c r="AF18" t="n">
        <v>3.828552737956107e-06</v>
      </c>
      <c r="AG18" t="n">
        <v>8.618827160493828</v>
      </c>
      <c r="AH18" t="n">
        <v>388092.5452234023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250.5897594336551</v>
      </c>
      <c r="AB2" t="n">
        <v>342.8679640969127</v>
      </c>
      <c r="AC2" t="n">
        <v>310.1451268218155</v>
      </c>
      <c r="AD2" t="n">
        <v>250589.7594336551</v>
      </c>
      <c r="AE2" t="n">
        <v>342867.9640969126</v>
      </c>
      <c r="AF2" t="n">
        <v>4.752804823773456e-06</v>
      </c>
      <c r="AG2" t="n">
        <v>9.313271604938272</v>
      </c>
      <c r="AH2" t="n">
        <v>310145.1268218155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296.9760538509877</v>
      </c>
      <c r="AB2" t="n">
        <v>406.3357385377498</v>
      </c>
      <c r="AC2" t="n">
        <v>367.555625947497</v>
      </c>
      <c r="AD2" t="n">
        <v>296976.0538509877</v>
      </c>
      <c r="AE2" t="n">
        <v>406335.7385377497</v>
      </c>
      <c r="AF2" t="n">
        <v>4.13734781185224e-06</v>
      </c>
      <c r="AG2" t="n">
        <v>9.853395061728396</v>
      </c>
      <c r="AH2" t="n">
        <v>367555.625947497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262.3899575175171</v>
      </c>
      <c r="AB3" t="n">
        <v>359.0135157034128</v>
      </c>
      <c r="AC3" t="n">
        <v>324.7497696433123</v>
      </c>
      <c r="AD3" t="n">
        <v>262389.9575175171</v>
      </c>
      <c r="AE3" t="n">
        <v>359013.5157034128</v>
      </c>
      <c r="AF3" t="n">
        <v>4.465203939851053e-06</v>
      </c>
      <c r="AG3" t="n">
        <v>9.128086419753087</v>
      </c>
      <c r="AH3" t="n">
        <v>324749.7696433123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255.4570075201071</v>
      </c>
      <c r="AB4" t="n">
        <v>349.5275476566238</v>
      </c>
      <c r="AC4" t="n">
        <v>316.1691290733742</v>
      </c>
      <c r="AD4" t="n">
        <v>255457.0075201071</v>
      </c>
      <c r="AE4" t="n">
        <v>349527.5476566238</v>
      </c>
      <c r="AF4" t="n">
        <v>4.554484773933875e-06</v>
      </c>
      <c r="AG4" t="n">
        <v>8.950617283950617</v>
      </c>
      <c r="AH4" t="n">
        <v>316169.1290733742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255.5032466350619</v>
      </c>
      <c r="AB5" t="n">
        <v>349.5908140536307</v>
      </c>
      <c r="AC5" t="n">
        <v>316.2263574142457</v>
      </c>
      <c r="AD5" t="n">
        <v>255503.2466350619</v>
      </c>
      <c r="AE5" t="n">
        <v>349590.8140536306</v>
      </c>
      <c r="AF5" t="n">
        <v>4.555330036268387e-06</v>
      </c>
      <c r="AG5" t="n">
        <v>8.94675925925926</v>
      </c>
      <c r="AH5" t="n">
        <v>316226.3574142457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1052.782652793316</v>
      </c>
      <c r="AB2" t="n">
        <v>1440.463671044498</v>
      </c>
      <c r="AC2" t="n">
        <v>1302.987839983471</v>
      </c>
      <c r="AD2" t="n">
        <v>1052782.652793316</v>
      </c>
      <c r="AE2" t="n">
        <v>1440463.671044498</v>
      </c>
      <c r="AF2" t="n">
        <v>1.677567503722585e-06</v>
      </c>
      <c r="AG2" t="n">
        <v>18.64197530864197</v>
      </c>
      <c r="AH2" t="n">
        <v>1302987.839983471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789.5863989211475</v>
      </c>
      <c r="AB3" t="n">
        <v>1080.346945097368</v>
      </c>
      <c r="AC3" t="n">
        <v>977.2401489337352</v>
      </c>
      <c r="AD3" t="n">
        <v>789586.3989211476</v>
      </c>
      <c r="AE3" t="n">
        <v>1080346.945097368</v>
      </c>
      <c r="AF3" t="n">
        <v>2.048054310469418e-06</v>
      </c>
      <c r="AG3" t="n">
        <v>15.27006172839506</v>
      </c>
      <c r="AH3" t="n">
        <v>977240.1489337352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661.0618962128555</v>
      </c>
      <c r="AB4" t="n">
        <v>904.4940503909991</v>
      </c>
      <c r="AC4" t="n">
        <v>818.1704076870544</v>
      </c>
      <c r="AD4" t="n">
        <v>661061.8962128555</v>
      </c>
      <c r="AE4" t="n">
        <v>904494.0503909991</v>
      </c>
      <c r="AF4" t="n">
        <v>2.315015591567301e-06</v>
      </c>
      <c r="AG4" t="n">
        <v>13.5108024691358</v>
      </c>
      <c r="AH4" t="n">
        <v>818170.4076870544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583.9100274435641</v>
      </c>
      <c r="AB5" t="n">
        <v>798.9314598406258</v>
      </c>
      <c r="AC5" t="n">
        <v>722.6825626207823</v>
      </c>
      <c r="AD5" t="n">
        <v>583910.0274435641</v>
      </c>
      <c r="AE5" t="n">
        <v>798931.4598406259</v>
      </c>
      <c r="AF5" t="n">
        <v>2.517121414153701e-06</v>
      </c>
      <c r="AG5" t="n">
        <v>12.4266975308642</v>
      </c>
      <c r="AH5" t="n">
        <v>722682.5626207823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535.5669108398057</v>
      </c>
      <c r="AB6" t="n">
        <v>732.7862749555808</v>
      </c>
      <c r="AC6" t="n">
        <v>662.8501813458158</v>
      </c>
      <c r="AD6" t="n">
        <v>535566.9108398057</v>
      </c>
      <c r="AE6" t="n">
        <v>732786.2749555808</v>
      </c>
      <c r="AF6" t="n">
        <v>2.682583902681117e-06</v>
      </c>
      <c r="AG6" t="n">
        <v>11.65895061728395</v>
      </c>
      <c r="AH6" t="n">
        <v>662850.1813458158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497.6007640275546</v>
      </c>
      <c r="AB7" t="n">
        <v>680.8393179388736</v>
      </c>
      <c r="AC7" t="n">
        <v>615.8609689987709</v>
      </c>
      <c r="AD7" t="n">
        <v>497600.7640275547</v>
      </c>
      <c r="AE7" t="n">
        <v>680839.3179388735</v>
      </c>
      <c r="AF7" t="n">
        <v>2.820807098633709e-06</v>
      </c>
      <c r="AG7" t="n">
        <v>11.08796296296296</v>
      </c>
      <c r="AH7" t="n">
        <v>615860.9689987709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478.4640233671137</v>
      </c>
      <c r="AB8" t="n">
        <v>654.6555851138447</v>
      </c>
      <c r="AC8" t="n">
        <v>592.176174885463</v>
      </c>
      <c r="AD8" t="n">
        <v>478464.0233671137</v>
      </c>
      <c r="AE8" t="n">
        <v>654655.5851138447</v>
      </c>
      <c r="AF8" t="n">
        <v>2.928305021116489e-06</v>
      </c>
      <c r="AG8" t="n">
        <v>10.67901234567901</v>
      </c>
      <c r="AH8" t="n">
        <v>592176.174885463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450.882933040324</v>
      </c>
      <c r="AB9" t="n">
        <v>616.9179205369029</v>
      </c>
      <c r="AC9" t="n">
        <v>558.0401400505996</v>
      </c>
      <c r="AD9" t="n">
        <v>450882.933040324</v>
      </c>
      <c r="AE9" t="n">
        <v>616917.9205369028</v>
      </c>
      <c r="AF9" t="n">
        <v>3.028182427224169e-06</v>
      </c>
      <c r="AG9" t="n">
        <v>10.32793209876543</v>
      </c>
      <c r="AH9" t="n">
        <v>558040.1400505996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439.3648771022777</v>
      </c>
      <c r="AB10" t="n">
        <v>601.1584082617027</v>
      </c>
      <c r="AC10" t="n">
        <v>543.7846935083302</v>
      </c>
      <c r="AD10" t="n">
        <v>439364.8771022777</v>
      </c>
      <c r="AE10" t="n">
        <v>601158.4082617026</v>
      </c>
      <c r="AF10" t="n">
        <v>3.102685135189232e-06</v>
      </c>
      <c r="AG10" t="n">
        <v>10.08101851851852</v>
      </c>
      <c r="AH10" t="n">
        <v>543784.6935083302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417.3376983879094</v>
      </c>
      <c r="AB11" t="n">
        <v>571.0198505741632</v>
      </c>
      <c r="AC11" t="n">
        <v>516.5225174667581</v>
      </c>
      <c r="AD11" t="n">
        <v>417337.6983879094</v>
      </c>
      <c r="AE11" t="n">
        <v>571019.8505741633</v>
      </c>
      <c r="AF11" t="n">
        <v>3.175485387368369e-06</v>
      </c>
      <c r="AG11" t="n">
        <v>9.849537037037038</v>
      </c>
      <c r="AH11" t="n">
        <v>516522.5174667581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407.6116412535006</v>
      </c>
      <c r="AB12" t="n">
        <v>557.7122301195072</v>
      </c>
      <c r="AC12" t="n">
        <v>504.484957630932</v>
      </c>
      <c r="AD12" t="n">
        <v>407611.6412535006</v>
      </c>
      <c r="AE12" t="n">
        <v>557712.2301195073</v>
      </c>
      <c r="AF12" t="n">
        <v>3.240502984526128e-06</v>
      </c>
      <c r="AG12" t="n">
        <v>9.652777777777779</v>
      </c>
      <c r="AH12" t="n">
        <v>504484.957630932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395.1628217818914</v>
      </c>
      <c r="AB13" t="n">
        <v>540.6792061152973</v>
      </c>
      <c r="AC13" t="n">
        <v>489.0775415316845</v>
      </c>
      <c r="AD13" t="n">
        <v>395162.8217818914</v>
      </c>
      <c r="AE13" t="n">
        <v>540679.2061152974</v>
      </c>
      <c r="AF13" t="n">
        <v>3.323517971420823e-06</v>
      </c>
      <c r="AG13" t="n">
        <v>9.409722222222221</v>
      </c>
      <c r="AH13" t="n">
        <v>489077.5415316845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394.2811110591082</v>
      </c>
      <c r="AB14" t="n">
        <v>539.4728106060537</v>
      </c>
      <c r="AC14" t="n">
        <v>487.9862827166563</v>
      </c>
      <c r="AD14" t="n">
        <v>394281.1110591082</v>
      </c>
      <c r="AE14" t="n">
        <v>539472.8106060537</v>
      </c>
      <c r="AF14" t="n">
        <v>3.329922447948832e-06</v>
      </c>
      <c r="AG14" t="n">
        <v>9.394290123456791</v>
      </c>
      <c r="AH14" t="n">
        <v>487986.2827166563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390.4891323869875</v>
      </c>
      <c r="AB15" t="n">
        <v>534.284458096566</v>
      </c>
      <c r="AC15" t="n">
        <v>483.2930992887756</v>
      </c>
      <c r="AD15" t="n">
        <v>390489.1323869876</v>
      </c>
      <c r="AE15" t="n">
        <v>534284.458096566</v>
      </c>
      <c r="AF15" t="n">
        <v>3.360242374802949e-06</v>
      </c>
      <c r="AG15" t="n">
        <v>9.309413580246913</v>
      </c>
      <c r="AH15" t="n">
        <v>483293.0992887756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371.7505118110689</v>
      </c>
      <c r="AB16" t="n">
        <v>508.6454507349991</v>
      </c>
      <c r="AC16" t="n">
        <v>460.1010428052238</v>
      </c>
      <c r="AD16" t="n">
        <v>371750.5118110689</v>
      </c>
      <c r="AE16" t="n">
        <v>508645.4507349991</v>
      </c>
      <c r="AF16" t="n">
        <v>3.413423850782364e-06</v>
      </c>
      <c r="AG16" t="n">
        <v>9.16280864197531</v>
      </c>
      <c r="AH16" t="n">
        <v>460101.0428052238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366.0208918637462</v>
      </c>
      <c r="AB17" t="n">
        <v>500.8059319500799</v>
      </c>
      <c r="AC17" t="n">
        <v>453.0097166903035</v>
      </c>
      <c r="AD17" t="n">
        <v>366020.8918637462</v>
      </c>
      <c r="AE17" t="n">
        <v>500805.9319500799</v>
      </c>
      <c r="AF17" t="n">
        <v>3.452174987242974e-06</v>
      </c>
      <c r="AG17" t="n">
        <v>9.058641975308642</v>
      </c>
      <c r="AH17" t="n">
        <v>453009.7166903035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361.1649180606796</v>
      </c>
      <c r="AB18" t="n">
        <v>494.1617743622796</v>
      </c>
      <c r="AC18" t="n">
        <v>446.9996681775492</v>
      </c>
      <c r="AD18" t="n">
        <v>361164.9180606796</v>
      </c>
      <c r="AE18" t="n">
        <v>494161.7743622796</v>
      </c>
      <c r="AF18" t="n">
        <v>3.477630754708729e-06</v>
      </c>
      <c r="AG18" t="n">
        <v>8.993055555555555</v>
      </c>
      <c r="AH18" t="n">
        <v>446999.6681775492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356.1477148168021</v>
      </c>
      <c r="AB19" t="n">
        <v>487.2970155406209</v>
      </c>
      <c r="AC19" t="n">
        <v>440.79007230308</v>
      </c>
      <c r="AD19" t="n">
        <v>356147.7148168021</v>
      </c>
      <c r="AE19" t="n">
        <v>487297.0155406209</v>
      </c>
      <c r="AF19" t="n">
        <v>3.515895475230503e-06</v>
      </c>
      <c r="AG19" t="n">
        <v>8.896604938271604</v>
      </c>
      <c r="AH19" t="n">
        <v>440790.07230308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351.7424859866239</v>
      </c>
      <c r="AB20" t="n">
        <v>481.2695871101914</v>
      </c>
      <c r="AC20" t="n">
        <v>435.3378931825018</v>
      </c>
      <c r="AD20" t="n">
        <v>351742.4859866239</v>
      </c>
      <c r="AE20" t="n">
        <v>481269.5871101914</v>
      </c>
      <c r="AF20" t="n">
        <v>3.540945896080562e-06</v>
      </c>
      <c r="AG20" t="n">
        <v>8.834876543209877</v>
      </c>
      <c r="AH20" t="n">
        <v>435337.8931825018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347.5070150330389</v>
      </c>
      <c r="AB21" t="n">
        <v>475.4744288957056</v>
      </c>
      <c r="AC21" t="n">
        <v>430.0958167344509</v>
      </c>
      <c r="AD21" t="n">
        <v>347507.0150330389</v>
      </c>
      <c r="AE21" t="n">
        <v>475474.4288957056</v>
      </c>
      <c r="AF21" t="n">
        <v>3.567698772716549e-06</v>
      </c>
      <c r="AG21" t="n">
        <v>8.765432098765432</v>
      </c>
      <c r="AH21" t="n">
        <v>430095.8167344509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342.8020351413793</v>
      </c>
      <c r="AB22" t="n">
        <v>469.0368678388735</v>
      </c>
      <c r="AC22" t="n">
        <v>424.2726474697092</v>
      </c>
      <c r="AD22" t="n">
        <v>342802.0351413793</v>
      </c>
      <c r="AE22" t="n">
        <v>469036.8678388735</v>
      </c>
      <c r="AF22" t="n">
        <v>3.592992401536025e-06</v>
      </c>
      <c r="AG22" t="n">
        <v>8.703703703703702</v>
      </c>
      <c r="AH22" t="n">
        <v>424272.6474697092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340.3950823913353</v>
      </c>
      <c r="AB23" t="n">
        <v>465.7435688990023</v>
      </c>
      <c r="AC23" t="n">
        <v>421.2936563584852</v>
      </c>
      <c r="AD23" t="n">
        <v>340395.0823913353</v>
      </c>
      <c r="AE23" t="n">
        <v>465743.5688990023</v>
      </c>
      <c r="AF23" t="n">
        <v>3.603774621513558e-06</v>
      </c>
      <c r="AG23" t="n">
        <v>8.680555555555555</v>
      </c>
      <c r="AH23" t="n">
        <v>421293.6563584852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339.0034858824072</v>
      </c>
      <c r="AB24" t="n">
        <v>463.8395251625818</v>
      </c>
      <c r="AC24" t="n">
        <v>419.5713318839265</v>
      </c>
      <c r="AD24" t="n">
        <v>339003.4858824072</v>
      </c>
      <c r="AE24" t="n">
        <v>463839.5251625818</v>
      </c>
      <c r="AF24" t="n">
        <v>3.610989791272961e-06</v>
      </c>
      <c r="AG24" t="n">
        <v>8.661265432098766</v>
      </c>
      <c r="AH24" t="n">
        <v>419571.3318839265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339.1043899340548</v>
      </c>
      <c r="AB25" t="n">
        <v>463.9775865376187</v>
      </c>
      <c r="AC25" t="n">
        <v>419.6962168751002</v>
      </c>
      <c r="AD25" t="n">
        <v>339104.3899340548</v>
      </c>
      <c r="AE25" t="n">
        <v>463977.5865376187</v>
      </c>
      <c r="AF25" t="n">
        <v>3.607341671731691e-06</v>
      </c>
      <c r="AG25" t="n">
        <v>8.668981481481481</v>
      </c>
      <c r="AH25" t="n">
        <v>419696.2168751002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339.3505059850095</v>
      </c>
      <c r="AB26" t="n">
        <v>464.3143333764088</v>
      </c>
      <c r="AC26" t="n">
        <v>420.0008250682233</v>
      </c>
      <c r="AD26" t="n">
        <v>339350.5059850095</v>
      </c>
      <c r="AE26" t="n">
        <v>464314.3333764088</v>
      </c>
      <c r="AF26" t="n">
        <v>3.607098463762272e-06</v>
      </c>
      <c r="AG26" t="n">
        <v>8.67283950617284</v>
      </c>
      <c r="AH26" t="n">
        <v>420000.8250682233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242.1282461835341</v>
      </c>
      <c r="AB2" t="n">
        <v>331.2905483724843</v>
      </c>
      <c r="AC2" t="n">
        <v>299.6726434051178</v>
      </c>
      <c r="AD2" t="n">
        <v>242128.2461835342</v>
      </c>
      <c r="AE2" t="n">
        <v>331290.5483724843</v>
      </c>
      <c r="AF2" t="n">
        <v>4.835418851040752e-06</v>
      </c>
      <c r="AG2" t="n">
        <v>9.845679012345679</v>
      </c>
      <c r="AH2" t="n">
        <v>299672.6434051178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499.331118868383</v>
      </c>
      <c r="AB2" t="n">
        <v>683.2068657699627</v>
      </c>
      <c r="AC2" t="n">
        <v>618.0025613877352</v>
      </c>
      <c r="AD2" t="n">
        <v>499331.118868383</v>
      </c>
      <c r="AE2" t="n">
        <v>683206.8657699628</v>
      </c>
      <c r="AF2" t="n">
        <v>2.854680346933031e-06</v>
      </c>
      <c r="AG2" t="n">
        <v>12.51929012345679</v>
      </c>
      <c r="AH2" t="n">
        <v>618002.5613877352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421.1763923949565</v>
      </c>
      <c r="AB3" t="n">
        <v>576.2721210658325</v>
      </c>
      <c r="AC3" t="n">
        <v>521.2735186343102</v>
      </c>
      <c r="AD3" t="n">
        <v>421176.3923949565</v>
      </c>
      <c r="AE3" t="n">
        <v>576272.1210658324</v>
      </c>
      <c r="AF3" t="n">
        <v>3.210670111454679e-06</v>
      </c>
      <c r="AG3" t="n">
        <v>11.1304012345679</v>
      </c>
      <c r="AH3" t="n">
        <v>521273.5186343102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377.9518260767466</v>
      </c>
      <c r="AB4" t="n">
        <v>517.1303624959762</v>
      </c>
      <c r="AC4" t="n">
        <v>467.7761664963816</v>
      </c>
      <c r="AD4" t="n">
        <v>377951.8260767466</v>
      </c>
      <c r="AE4" t="n">
        <v>517130.3624959762</v>
      </c>
      <c r="AF4" t="n">
        <v>3.46726434713643e-06</v>
      </c>
      <c r="AG4" t="n">
        <v>10.30864197530864</v>
      </c>
      <c r="AH4" t="n">
        <v>467776.1664963816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347.2564435250425</v>
      </c>
      <c r="AB5" t="n">
        <v>475.13158590403</v>
      </c>
      <c r="AC5" t="n">
        <v>429.7856941967177</v>
      </c>
      <c r="AD5" t="n">
        <v>347256.4435250425</v>
      </c>
      <c r="AE5" t="n">
        <v>475131.58590403</v>
      </c>
      <c r="AF5" t="n">
        <v>3.650122477546456e-06</v>
      </c>
      <c r="AG5" t="n">
        <v>9.791666666666666</v>
      </c>
      <c r="AH5" t="n">
        <v>429785.6941967177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331.4899519269438</v>
      </c>
      <c r="AB6" t="n">
        <v>453.559176530993</v>
      </c>
      <c r="AC6" t="n">
        <v>410.2721252971766</v>
      </c>
      <c r="AD6" t="n">
        <v>331489.9519269438</v>
      </c>
      <c r="AE6" t="n">
        <v>453559.176530993</v>
      </c>
      <c r="AF6" t="n">
        <v>3.800744220224624e-06</v>
      </c>
      <c r="AG6" t="n">
        <v>9.402006172839506</v>
      </c>
      <c r="AH6" t="n">
        <v>410272.1252971765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308.1222391630121</v>
      </c>
      <c r="AB7" t="n">
        <v>421.5864410166525</v>
      </c>
      <c r="AC7" t="n">
        <v>381.3508227863086</v>
      </c>
      <c r="AD7" t="n">
        <v>308122.2391630121</v>
      </c>
      <c r="AE7" t="n">
        <v>421586.4410166525</v>
      </c>
      <c r="AF7" t="n">
        <v>3.929319237959739e-06</v>
      </c>
      <c r="AG7" t="n">
        <v>9.093364197530866</v>
      </c>
      <c r="AH7" t="n">
        <v>381350.8227863086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294.3369009339481</v>
      </c>
      <c r="AB8" t="n">
        <v>402.7247330854466</v>
      </c>
      <c r="AC8" t="n">
        <v>364.2892497874837</v>
      </c>
      <c r="AD8" t="n">
        <v>294336.9009339481</v>
      </c>
      <c r="AE8" t="n">
        <v>402724.7330854466</v>
      </c>
      <c r="AF8" t="n">
        <v>4.06641651911822e-06</v>
      </c>
      <c r="AG8" t="n">
        <v>8.788580246913581</v>
      </c>
      <c r="AH8" t="n">
        <v>364289.2497874837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294.2851356446358</v>
      </c>
      <c r="AB9" t="n">
        <v>402.6539055328862</v>
      </c>
      <c r="AC9" t="n">
        <v>364.2251819171325</v>
      </c>
      <c r="AD9" t="n">
        <v>294285.1356446358</v>
      </c>
      <c r="AE9" t="n">
        <v>402653.9055328862</v>
      </c>
      <c r="AF9" t="n">
        <v>4.045666660348288e-06</v>
      </c>
      <c r="AG9" t="n">
        <v>8.834876543209877</v>
      </c>
      <c r="AH9" t="n">
        <v>364225.1819171325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287.1629592866035</v>
      </c>
      <c r="AB10" t="n">
        <v>392.9090296315813</v>
      </c>
      <c r="AC10" t="n">
        <v>355.4103432948289</v>
      </c>
      <c r="AD10" t="n">
        <v>287162.9592866035</v>
      </c>
      <c r="AE10" t="n">
        <v>392909.0296315813</v>
      </c>
      <c r="AF10" t="n">
        <v>4.11708693316801e-06</v>
      </c>
      <c r="AG10" t="n">
        <v>8.680555555555555</v>
      </c>
      <c r="AH10" t="n">
        <v>355410.3432948289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286.7313800822807</v>
      </c>
      <c r="AB11" t="n">
        <v>392.318523924296</v>
      </c>
      <c r="AC11" t="n">
        <v>354.876194623467</v>
      </c>
      <c r="AD11" t="n">
        <v>286731.3800822807</v>
      </c>
      <c r="AE11" t="n">
        <v>392318.523924296</v>
      </c>
      <c r="AF11" t="n">
        <v>4.119865932110411e-06</v>
      </c>
      <c r="AG11" t="n">
        <v>8.67283950617284</v>
      </c>
      <c r="AH11" t="n">
        <v>354876.194623467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247.031262163905</v>
      </c>
      <c r="AB2" t="n">
        <v>337.9990711426233</v>
      </c>
      <c r="AC2" t="n">
        <v>305.7409141775477</v>
      </c>
      <c r="AD2" t="n">
        <v>247031.262163905</v>
      </c>
      <c r="AE2" t="n">
        <v>337999.0711426233</v>
      </c>
      <c r="AF2" t="n">
        <v>4.826847722530874e-06</v>
      </c>
      <c r="AG2" t="n">
        <v>10.32407407407407</v>
      </c>
      <c r="AH2" t="n">
        <v>305740.9141775477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800.618000304679</v>
      </c>
      <c r="AB2" t="n">
        <v>1095.440868790221</v>
      </c>
      <c r="AC2" t="n">
        <v>990.8935297337966</v>
      </c>
      <c r="AD2" t="n">
        <v>800618.0003046789</v>
      </c>
      <c r="AE2" t="n">
        <v>1095440.86879022</v>
      </c>
      <c r="AF2" t="n">
        <v>2.041191756493289e-06</v>
      </c>
      <c r="AG2" t="n">
        <v>15.9837962962963</v>
      </c>
      <c r="AH2" t="n">
        <v>990893.5297337966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628.8619472143986</v>
      </c>
      <c r="AB3" t="n">
        <v>860.4366596098188</v>
      </c>
      <c r="AC3" t="n">
        <v>778.3177924470936</v>
      </c>
      <c r="AD3" t="n">
        <v>628861.9472143985</v>
      </c>
      <c r="AE3" t="n">
        <v>860436.6596098188</v>
      </c>
      <c r="AF3" t="n">
        <v>2.406828823276378e-06</v>
      </c>
      <c r="AG3" t="n">
        <v>13.55324074074074</v>
      </c>
      <c r="AH3" t="n">
        <v>778317.7924470935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542.1136584841979</v>
      </c>
      <c r="AB4" t="n">
        <v>741.7438239047603</v>
      </c>
      <c r="AC4" t="n">
        <v>670.9528343952844</v>
      </c>
      <c r="AD4" t="n">
        <v>542113.6584841979</v>
      </c>
      <c r="AE4" t="n">
        <v>741743.8239047603</v>
      </c>
      <c r="AF4" t="n">
        <v>2.673615350959228e-06</v>
      </c>
      <c r="AG4" t="n">
        <v>12.20293209876543</v>
      </c>
      <c r="AH4" t="n">
        <v>670952.8343952844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492.4508165608127</v>
      </c>
      <c r="AB5" t="n">
        <v>673.7929326152299</v>
      </c>
      <c r="AC5" t="n">
        <v>609.4870808007519</v>
      </c>
      <c r="AD5" t="n">
        <v>492450.8165608126</v>
      </c>
      <c r="AE5" t="n">
        <v>673792.9326152299</v>
      </c>
      <c r="AF5" t="n">
        <v>2.872923067519761e-06</v>
      </c>
      <c r="AG5" t="n">
        <v>11.35416666666667</v>
      </c>
      <c r="AH5" t="n">
        <v>609487.0808007519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454.2357793499834</v>
      </c>
      <c r="AB6" t="n">
        <v>621.5054327749184</v>
      </c>
      <c r="AC6" t="n">
        <v>562.1898265592328</v>
      </c>
      <c r="AD6" t="n">
        <v>454235.7793499834</v>
      </c>
      <c r="AE6" t="n">
        <v>621505.4327749184</v>
      </c>
      <c r="AF6" t="n">
        <v>3.037814899209637e-06</v>
      </c>
      <c r="AG6" t="n">
        <v>10.74074074074074</v>
      </c>
      <c r="AH6" t="n">
        <v>562189.8265592328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424.7654348763777</v>
      </c>
      <c r="AB7" t="n">
        <v>581.1828073262922</v>
      </c>
      <c r="AC7" t="n">
        <v>525.7155358902633</v>
      </c>
      <c r="AD7" t="n">
        <v>424765.4348763777</v>
      </c>
      <c r="AE7" t="n">
        <v>581182.8073262922</v>
      </c>
      <c r="AF7" t="n">
        <v>3.163724610689752e-06</v>
      </c>
      <c r="AG7" t="n">
        <v>10.3125</v>
      </c>
      <c r="AH7" t="n">
        <v>525715.5358902633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409.6827993074461</v>
      </c>
      <c r="AB8" t="n">
        <v>560.5460799419603</v>
      </c>
      <c r="AC8" t="n">
        <v>507.0483488036633</v>
      </c>
      <c r="AD8" t="n">
        <v>409682.7993074462</v>
      </c>
      <c r="AE8" t="n">
        <v>560546.0799419603</v>
      </c>
      <c r="AF8" t="n">
        <v>3.268409783834401e-06</v>
      </c>
      <c r="AG8" t="n">
        <v>9.980709876543211</v>
      </c>
      <c r="AH8" t="n">
        <v>507048.3488036633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386.1633561248947</v>
      </c>
      <c r="AB9" t="n">
        <v>528.3657401749908</v>
      </c>
      <c r="AC9" t="n">
        <v>477.9392554986627</v>
      </c>
      <c r="AD9" t="n">
        <v>386163.3561248948</v>
      </c>
      <c r="AE9" t="n">
        <v>528365.7401749908</v>
      </c>
      <c r="AF9" t="n">
        <v>3.366161044056708e-06</v>
      </c>
      <c r="AG9" t="n">
        <v>9.691358024691359</v>
      </c>
      <c r="AH9" t="n">
        <v>477939.2554986627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376.1604792727125</v>
      </c>
      <c r="AB10" t="n">
        <v>514.6793627700533</v>
      </c>
      <c r="AC10" t="n">
        <v>465.5590867443011</v>
      </c>
      <c r="AD10" t="n">
        <v>376160.4792727125</v>
      </c>
      <c r="AE10" t="n">
        <v>514679.3627700533</v>
      </c>
      <c r="AF10" t="n">
        <v>3.440404648273995e-06</v>
      </c>
      <c r="AG10" t="n">
        <v>9.483024691358024</v>
      </c>
      <c r="AH10" t="n">
        <v>465559.0867443011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354.15607558618</v>
      </c>
      <c r="AB11" t="n">
        <v>484.5719668803623</v>
      </c>
      <c r="AC11" t="n">
        <v>438.3250984623267</v>
      </c>
      <c r="AD11" t="n">
        <v>354156.07558618</v>
      </c>
      <c r="AE11" t="n">
        <v>484571.9668803622</v>
      </c>
      <c r="AF11" t="n">
        <v>3.530545516264461e-06</v>
      </c>
      <c r="AG11" t="n">
        <v>9.23996913580247</v>
      </c>
      <c r="AH11" t="n">
        <v>438325.0984623266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349.9287482043401</v>
      </c>
      <c r="AB12" t="n">
        <v>478.787951060007</v>
      </c>
      <c r="AC12" t="n">
        <v>433.093100993949</v>
      </c>
      <c r="AD12" t="n">
        <v>349928.7482043401</v>
      </c>
      <c r="AE12" t="n">
        <v>478787.951060007</v>
      </c>
      <c r="AF12" t="n">
        <v>3.562509163638191e-06</v>
      </c>
      <c r="AG12" t="n">
        <v>9.158950617283951</v>
      </c>
      <c r="AH12" t="n">
        <v>433093.1009939489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345.1667691683593</v>
      </c>
      <c r="AB13" t="n">
        <v>472.2724012592901</v>
      </c>
      <c r="AC13" t="n">
        <v>427.1993861215809</v>
      </c>
      <c r="AD13" t="n">
        <v>345166.7691683593</v>
      </c>
      <c r="AE13" t="n">
        <v>472272.4012592901</v>
      </c>
      <c r="AF13" t="n">
        <v>3.597855207559405e-06</v>
      </c>
      <c r="AG13" t="n">
        <v>9.066358024691359</v>
      </c>
      <c r="AH13" t="n">
        <v>427199.3861215808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338.2357340486324</v>
      </c>
      <c r="AB14" t="n">
        <v>462.7890532327908</v>
      </c>
      <c r="AC14" t="n">
        <v>418.6211155207681</v>
      </c>
      <c r="AD14" t="n">
        <v>338235.7340486324</v>
      </c>
      <c r="AE14" t="n">
        <v>462789.0532327908</v>
      </c>
      <c r="AF14" t="n">
        <v>3.649859554476982e-06</v>
      </c>
      <c r="AG14" t="n">
        <v>8.939043209876544</v>
      </c>
      <c r="AH14" t="n">
        <v>418621.1155207681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331.3363247779014</v>
      </c>
      <c r="AB15" t="n">
        <v>453.3489770881217</v>
      </c>
      <c r="AC15" t="n">
        <v>410.0819869941161</v>
      </c>
      <c r="AD15" t="n">
        <v>331336.3247779014</v>
      </c>
      <c r="AE15" t="n">
        <v>453348.9770881217</v>
      </c>
      <c r="AF15" t="n">
        <v>3.697720465623888e-06</v>
      </c>
      <c r="AG15" t="n">
        <v>8.823302469135804</v>
      </c>
      <c r="AH15" t="n">
        <v>410081.9869941161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325.72592628897</v>
      </c>
      <c r="AB16" t="n">
        <v>445.6725823622527</v>
      </c>
      <c r="AC16" t="n">
        <v>403.1382166069965</v>
      </c>
      <c r="AD16" t="n">
        <v>325725.9262889699</v>
      </c>
      <c r="AE16" t="n">
        <v>445672.5823622528</v>
      </c>
      <c r="AF16" t="n">
        <v>3.736279786265214e-06</v>
      </c>
      <c r="AG16" t="n">
        <v>8.730709876543209</v>
      </c>
      <c r="AH16" t="n">
        <v>403138.2166069965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321.2507027464036</v>
      </c>
      <c r="AB17" t="n">
        <v>439.5493840783851</v>
      </c>
      <c r="AC17" t="n">
        <v>397.5994077733784</v>
      </c>
      <c r="AD17" t="n">
        <v>321250.7027464036</v>
      </c>
      <c r="AE17" t="n">
        <v>439549.3840783851</v>
      </c>
      <c r="AF17" t="n">
        <v>3.760041122011293e-06</v>
      </c>
      <c r="AG17" t="n">
        <v>8.676697530864196</v>
      </c>
      <c r="AH17" t="n">
        <v>397599.4077733784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318.2991965425313</v>
      </c>
      <c r="AB18" t="n">
        <v>435.5110030789831</v>
      </c>
      <c r="AC18" t="n">
        <v>393.946444188656</v>
      </c>
      <c r="AD18" t="n">
        <v>318299.1965425313</v>
      </c>
      <c r="AE18" t="n">
        <v>435511.0030789831</v>
      </c>
      <c r="AF18" t="n">
        <v>3.783125978447876e-06</v>
      </c>
      <c r="AG18" t="n">
        <v>8.622685185185185</v>
      </c>
      <c r="AH18" t="n">
        <v>393946.4441886559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319.3164403593729</v>
      </c>
      <c r="AB19" t="n">
        <v>436.9028409468157</v>
      </c>
      <c r="AC19" t="n">
        <v>395.2054470038394</v>
      </c>
      <c r="AD19" t="n">
        <v>319316.4403593729</v>
      </c>
      <c r="AE19" t="n">
        <v>436902.8409468157</v>
      </c>
      <c r="AF19" t="n">
        <v>3.776445745266594e-06</v>
      </c>
      <c r="AG19" t="n">
        <v>8.638117283950617</v>
      </c>
      <c r="AH19" t="n">
        <v>395205.4470038394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319.5680251355258</v>
      </c>
      <c r="AB20" t="n">
        <v>437.2470703366852</v>
      </c>
      <c r="AC20" t="n">
        <v>395.5168236238686</v>
      </c>
      <c r="AD20" t="n">
        <v>319568.0251355259</v>
      </c>
      <c r="AE20" t="n">
        <v>437247.0703366852</v>
      </c>
      <c r="AF20" t="n">
        <v>3.776192065525532e-06</v>
      </c>
      <c r="AG20" t="n">
        <v>8.638117283950617</v>
      </c>
      <c r="AH20" t="n">
        <v>395516.8236238686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1128.727218670535</v>
      </c>
      <c r="AB2" t="n">
        <v>1544.374376515493</v>
      </c>
      <c r="AC2" t="n">
        <v>1396.981453563905</v>
      </c>
      <c r="AD2" t="n">
        <v>1128727.218670534</v>
      </c>
      <c r="AE2" t="n">
        <v>1544374.376515493</v>
      </c>
      <c r="AF2" t="n">
        <v>1.595356114886611e-06</v>
      </c>
      <c r="AG2" t="n">
        <v>19.41358024691358</v>
      </c>
      <c r="AH2" t="n">
        <v>1396981.453563905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828.5174198189461</v>
      </c>
      <c r="AB3" t="n">
        <v>1133.614085405162</v>
      </c>
      <c r="AC3" t="n">
        <v>1025.423548131454</v>
      </c>
      <c r="AD3" t="n">
        <v>828517.4198189462</v>
      </c>
      <c r="AE3" t="n">
        <v>1133614.085405162</v>
      </c>
      <c r="AF3" t="n">
        <v>1.964188382602835e-06</v>
      </c>
      <c r="AG3" t="n">
        <v>15.77160493827161</v>
      </c>
      <c r="AH3" t="n">
        <v>1025423.548131454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699.6446267705071</v>
      </c>
      <c r="AB4" t="n">
        <v>957.2846444899186</v>
      </c>
      <c r="AC4" t="n">
        <v>865.9227415772368</v>
      </c>
      <c r="AD4" t="n">
        <v>699644.6267705071</v>
      </c>
      <c r="AE4" t="n">
        <v>957284.6444899186</v>
      </c>
      <c r="AF4" t="n">
        <v>2.232824161396585e-06</v>
      </c>
      <c r="AG4" t="n">
        <v>13.87345679012346</v>
      </c>
      <c r="AH4" t="n">
        <v>865922.7415772368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617.1047677591505</v>
      </c>
      <c r="AB5" t="n">
        <v>844.3499679889982</v>
      </c>
      <c r="AC5" t="n">
        <v>763.7663920967505</v>
      </c>
      <c r="AD5" t="n">
        <v>617104.7677591505</v>
      </c>
      <c r="AE5" t="n">
        <v>844349.9679889982</v>
      </c>
      <c r="AF5" t="n">
        <v>2.437632849891162e-06</v>
      </c>
      <c r="AG5" t="n">
        <v>12.70833333333333</v>
      </c>
      <c r="AH5" t="n">
        <v>763766.3920967504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565.033616915764</v>
      </c>
      <c r="AB6" t="n">
        <v>773.1039221880312</v>
      </c>
      <c r="AC6" t="n">
        <v>699.3199689125745</v>
      </c>
      <c r="AD6" t="n">
        <v>565033.6169157641</v>
      </c>
      <c r="AE6" t="n">
        <v>773103.9221880313</v>
      </c>
      <c r="AF6" t="n">
        <v>2.605590425873387e-06</v>
      </c>
      <c r="AG6" t="n">
        <v>11.88657407407407</v>
      </c>
      <c r="AH6" t="n">
        <v>699319.9689125745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525.8000654864863</v>
      </c>
      <c r="AB7" t="n">
        <v>719.4228462603626</v>
      </c>
      <c r="AC7" t="n">
        <v>650.762139529579</v>
      </c>
      <c r="AD7" t="n">
        <v>525800.0654864863</v>
      </c>
      <c r="AE7" t="n">
        <v>719422.8462603625</v>
      </c>
      <c r="AF7" t="n">
        <v>2.740068886566612e-06</v>
      </c>
      <c r="AG7" t="n">
        <v>11.30401234567901</v>
      </c>
      <c r="AH7" t="n">
        <v>650762.1395295791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493.0869994389437</v>
      </c>
      <c r="AB8" t="n">
        <v>674.6633860954965</v>
      </c>
      <c r="AC8" t="n">
        <v>610.2744594225511</v>
      </c>
      <c r="AD8" t="n">
        <v>493086.9994389437</v>
      </c>
      <c r="AE8" t="n">
        <v>674663.3860954966</v>
      </c>
      <c r="AF8" t="n">
        <v>2.854636506512422e-06</v>
      </c>
      <c r="AG8" t="n">
        <v>10.84876543209877</v>
      </c>
      <c r="AH8" t="n">
        <v>610274.4594225511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465.4382334626632</v>
      </c>
      <c r="AB9" t="n">
        <v>636.8331247092823</v>
      </c>
      <c r="AC9" t="n">
        <v>576.0546650879318</v>
      </c>
      <c r="AD9" t="n">
        <v>465438.2334626632</v>
      </c>
      <c r="AE9" t="n">
        <v>636833.1247092823</v>
      </c>
      <c r="AF9" t="n">
        <v>2.951380712563369e-06</v>
      </c>
      <c r="AG9" t="n">
        <v>10.49382716049383</v>
      </c>
      <c r="AH9" t="n">
        <v>576054.6650879318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452.8248474069487</v>
      </c>
      <c r="AB10" t="n">
        <v>619.5749334445341</v>
      </c>
      <c r="AC10" t="n">
        <v>560.4435713754676</v>
      </c>
      <c r="AD10" t="n">
        <v>452824.8474069487</v>
      </c>
      <c r="AE10" t="n">
        <v>619574.9334445341</v>
      </c>
      <c r="AF10" t="n">
        <v>3.025885794069824e-06</v>
      </c>
      <c r="AG10" t="n">
        <v>10.23533950617284</v>
      </c>
      <c r="AH10" t="n">
        <v>560443.5713754676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440.7900113922722</v>
      </c>
      <c r="AB11" t="n">
        <v>603.1083398697606</v>
      </c>
      <c r="AC11" t="n">
        <v>545.5485263804612</v>
      </c>
      <c r="AD11" t="n">
        <v>440790.0113922722</v>
      </c>
      <c r="AE11" t="n">
        <v>603108.3398697606</v>
      </c>
      <c r="AF11" t="n">
        <v>3.103040301966056e-06</v>
      </c>
      <c r="AG11" t="n">
        <v>9.980709876543211</v>
      </c>
      <c r="AH11" t="n">
        <v>545548.5263804612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420.1079860993087</v>
      </c>
      <c r="AB12" t="n">
        <v>574.810280437368</v>
      </c>
      <c r="AC12" t="n">
        <v>519.9511940237203</v>
      </c>
      <c r="AD12" t="n">
        <v>420107.9860993087</v>
      </c>
      <c r="AE12" t="n">
        <v>574810.280437368</v>
      </c>
      <c r="AF12" t="n">
        <v>3.166787106617054e-06</v>
      </c>
      <c r="AG12" t="n">
        <v>9.780092592592593</v>
      </c>
      <c r="AH12" t="n">
        <v>519951.1940237203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410.9257015783984</v>
      </c>
      <c r="AB13" t="n">
        <v>562.2466736620556</v>
      </c>
      <c r="AC13" t="n">
        <v>508.5866402459109</v>
      </c>
      <c r="AD13" t="n">
        <v>410925.7015783985</v>
      </c>
      <c r="AE13" t="n">
        <v>562246.6736620556</v>
      </c>
      <c r="AF13" t="n">
        <v>3.225315344136672e-06</v>
      </c>
      <c r="AG13" t="n">
        <v>9.602623456790123</v>
      </c>
      <c r="AH13" t="n">
        <v>508586.6402459109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399.464289457781</v>
      </c>
      <c r="AB14" t="n">
        <v>546.5646639568104</v>
      </c>
      <c r="AC14" t="n">
        <v>494.4012995370954</v>
      </c>
      <c r="AD14" t="n">
        <v>399464.289457781</v>
      </c>
      <c r="AE14" t="n">
        <v>546564.6639568104</v>
      </c>
      <c r="AF14" t="n">
        <v>3.299740139994953e-06</v>
      </c>
      <c r="AG14" t="n">
        <v>9.386574074074073</v>
      </c>
      <c r="AH14" t="n">
        <v>494401.2995370954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410.8564742683085</v>
      </c>
      <c r="AB15" t="n">
        <v>562.1519538022969</v>
      </c>
      <c r="AC15" t="n">
        <v>508.5009603166274</v>
      </c>
      <c r="AD15" t="n">
        <v>410856.4742683085</v>
      </c>
      <c r="AE15" t="n">
        <v>562151.9538022969</v>
      </c>
      <c r="AF15" t="n">
        <v>3.236475049233005e-06</v>
      </c>
      <c r="AG15" t="n">
        <v>9.57175925925926</v>
      </c>
      <c r="AH15" t="n">
        <v>508500.9603166274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394.8017526254024</v>
      </c>
      <c r="AB16" t="n">
        <v>540.1851753661423</v>
      </c>
      <c r="AC16" t="n">
        <v>488.6306603838521</v>
      </c>
      <c r="AD16" t="n">
        <v>394801.7526254024</v>
      </c>
      <c r="AE16" t="n">
        <v>540185.1753661423</v>
      </c>
      <c r="AF16" t="n">
        <v>3.33667153815548e-06</v>
      </c>
      <c r="AG16" t="n">
        <v>9.282407407407408</v>
      </c>
      <c r="AH16" t="n">
        <v>488630.6603838521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377.8063094126142</v>
      </c>
      <c r="AB17" t="n">
        <v>516.931260176368</v>
      </c>
      <c r="AC17" t="n">
        <v>467.5960662227151</v>
      </c>
      <c r="AD17" t="n">
        <v>377806.3094126142</v>
      </c>
      <c r="AE17" t="n">
        <v>516931.2601763681</v>
      </c>
      <c r="AF17" t="n">
        <v>3.377055219187535e-06</v>
      </c>
      <c r="AG17" t="n">
        <v>9.170524691358025</v>
      </c>
      <c r="AH17" t="n">
        <v>467596.0662227151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372.1214837245151</v>
      </c>
      <c r="AB18" t="n">
        <v>509.1530308731019</v>
      </c>
      <c r="AC18" t="n">
        <v>460.5601802073392</v>
      </c>
      <c r="AD18" t="n">
        <v>372121.4837245151</v>
      </c>
      <c r="AE18" t="n">
        <v>509153.0308731019</v>
      </c>
      <c r="AF18" t="n">
        <v>3.414869759477988e-06</v>
      </c>
      <c r="AG18" t="n">
        <v>9.070216049382717</v>
      </c>
      <c r="AH18" t="n">
        <v>460560.1802073392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368.0142594005675</v>
      </c>
      <c r="AB19" t="n">
        <v>503.5333453551281</v>
      </c>
      <c r="AC19" t="n">
        <v>455.4768295879226</v>
      </c>
      <c r="AD19" t="n">
        <v>368014.2594005675</v>
      </c>
      <c r="AE19" t="n">
        <v>503533.3453551281</v>
      </c>
      <c r="AF19" t="n">
        <v>3.439918881708607e-06</v>
      </c>
      <c r="AG19" t="n">
        <v>9.00462962962963</v>
      </c>
      <c r="AH19" t="n">
        <v>455476.8295879225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363.4167907658486</v>
      </c>
      <c r="AB20" t="n">
        <v>497.2428859431042</v>
      </c>
      <c r="AC20" t="n">
        <v>449.7867227934672</v>
      </c>
      <c r="AD20" t="n">
        <v>363416.7907658487</v>
      </c>
      <c r="AE20" t="n">
        <v>497242.8859431042</v>
      </c>
      <c r="AF20" t="n">
        <v>3.462720005790324e-06</v>
      </c>
      <c r="AG20" t="n">
        <v>8.94675925925926</v>
      </c>
      <c r="AH20" t="n">
        <v>449786.7227934672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358.8394001191369</v>
      </c>
      <c r="AB21" t="n">
        <v>490.9798981200502</v>
      </c>
      <c r="AC21" t="n">
        <v>444.1214657380868</v>
      </c>
      <c r="AD21" t="n">
        <v>358839.400119137</v>
      </c>
      <c r="AE21" t="n">
        <v>490979.8981200502</v>
      </c>
      <c r="AF21" t="n">
        <v>3.490338268762545e-06</v>
      </c>
      <c r="AG21" t="n">
        <v>8.873456790123457</v>
      </c>
      <c r="AH21" t="n">
        <v>444121.4657380868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354.5531053505981</v>
      </c>
      <c r="AB22" t="n">
        <v>485.1152005197559</v>
      </c>
      <c r="AC22" t="n">
        <v>438.8164866456098</v>
      </c>
      <c r="AD22" t="n">
        <v>354553.1053505981</v>
      </c>
      <c r="AE22" t="n">
        <v>485115.2005197559</v>
      </c>
      <c r="AF22" t="n">
        <v>3.517474817845714e-06</v>
      </c>
      <c r="AG22" t="n">
        <v>8.804012345679013</v>
      </c>
      <c r="AH22" t="n">
        <v>438816.4866456098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350.566184432261</v>
      </c>
      <c r="AB23" t="n">
        <v>479.66011942875</v>
      </c>
      <c r="AC23" t="n">
        <v>433.8820308376751</v>
      </c>
      <c r="AD23" t="n">
        <v>350566.184432261</v>
      </c>
      <c r="AE23" t="n">
        <v>479660.11942875</v>
      </c>
      <c r="AF23" t="n">
        <v>3.542604225724508e-06</v>
      </c>
      <c r="AG23" t="n">
        <v>8.742283950617285</v>
      </c>
      <c r="AH23" t="n">
        <v>433882.0308376751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345.644627114158</v>
      </c>
      <c r="AB24" t="n">
        <v>472.9262275823364</v>
      </c>
      <c r="AC24" t="n">
        <v>427.7908121780066</v>
      </c>
      <c r="AD24" t="n">
        <v>345644.627114158</v>
      </c>
      <c r="AE24" t="n">
        <v>472926.2275823364</v>
      </c>
      <c r="AF24" t="n">
        <v>3.571185916474829e-06</v>
      </c>
      <c r="AG24" t="n">
        <v>8.67283950617284</v>
      </c>
      <c r="AH24" t="n">
        <v>427790.8121780066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344.4495157556865</v>
      </c>
      <c r="AB25" t="n">
        <v>471.2910234970838</v>
      </c>
      <c r="AC25" t="n">
        <v>426.3116696756273</v>
      </c>
      <c r="AD25" t="n">
        <v>344449.5157556866</v>
      </c>
      <c r="AE25" t="n">
        <v>471291.0234970838</v>
      </c>
      <c r="AF25" t="n">
        <v>3.574718484994531e-06</v>
      </c>
      <c r="AG25" t="n">
        <v>8.665123456790123</v>
      </c>
      <c r="AH25" t="n">
        <v>426311.6696756273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342.6722455133599</v>
      </c>
      <c r="AB26" t="n">
        <v>468.8592839439031</v>
      </c>
      <c r="AC26" t="n">
        <v>424.1120119324341</v>
      </c>
      <c r="AD26" t="n">
        <v>342672.2455133599</v>
      </c>
      <c r="AE26" t="n">
        <v>468859.2839439031</v>
      </c>
      <c r="AF26" t="n">
        <v>3.587082474813491e-06</v>
      </c>
      <c r="AG26" t="n">
        <v>8.63425925925926</v>
      </c>
      <c r="AH26" t="n">
        <v>424112.0119324342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342.333047315216</v>
      </c>
      <c r="AB27" t="n">
        <v>468.3951780048342</v>
      </c>
      <c r="AC27" t="n">
        <v>423.6921996128133</v>
      </c>
      <c r="AD27" t="n">
        <v>342333.047315216</v>
      </c>
      <c r="AE27" t="n">
        <v>468395.1780048342</v>
      </c>
      <c r="AF27" t="n">
        <v>3.589491044258743e-06</v>
      </c>
      <c r="AG27" t="n">
        <v>8.630401234567902</v>
      </c>
      <c r="AH27" t="n">
        <v>423692.1996128133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379.9753408761694</v>
      </c>
      <c r="AB2" t="n">
        <v>519.8990247157191</v>
      </c>
      <c r="AC2" t="n">
        <v>470.2805914797141</v>
      </c>
      <c r="AD2" t="n">
        <v>379975.3408761694</v>
      </c>
      <c r="AE2" t="n">
        <v>519899.024715719</v>
      </c>
      <c r="AF2" t="n">
        <v>3.503739619858533e-06</v>
      </c>
      <c r="AG2" t="n">
        <v>10.91820987654321</v>
      </c>
      <c r="AH2" t="n">
        <v>470280.5914797141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334.2137098219027</v>
      </c>
      <c r="AB3" t="n">
        <v>457.2859422465933</v>
      </c>
      <c r="AC3" t="n">
        <v>413.6432137234286</v>
      </c>
      <c r="AD3" t="n">
        <v>334213.7098219027</v>
      </c>
      <c r="AE3" t="n">
        <v>457285.9422465933</v>
      </c>
      <c r="AF3" t="n">
        <v>3.848046328583809e-06</v>
      </c>
      <c r="AG3" t="n">
        <v>9.938271604938272</v>
      </c>
      <c r="AH3" t="n">
        <v>413643.2137234286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303.4690597379756</v>
      </c>
      <c r="AB4" t="n">
        <v>415.2197556435296</v>
      </c>
      <c r="AC4" t="n">
        <v>375.5917649294975</v>
      </c>
      <c r="AD4" t="n">
        <v>303469.0597379756</v>
      </c>
      <c r="AE4" t="n">
        <v>415219.7556435296</v>
      </c>
      <c r="AF4" t="n">
        <v>4.080326955863774e-06</v>
      </c>
      <c r="AG4" t="n">
        <v>9.375</v>
      </c>
      <c r="AH4" t="n">
        <v>375591.7649294975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277.7279081495939</v>
      </c>
      <c r="AB5" t="n">
        <v>379.9995764208457</v>
      </c>
      <c r="AC5" t="n">
        <v>343.7329501799945</v>
      </c>
      <c r="AD5" t="n">
        <v>277727.9081495939</v>
      </c>
      <c r="AE5" t="n">
        <v>379999.5764208457</v>
      </c>
      <c r="AF5" t="n">
        <v>4.262245415555936e-06</v>
      </c>
      <c r="AG5" t="n">
        <v>8.973765432098766</v>
      </c>
      <c r="AH5" t="n">
        <v>343732.9501799945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268.7801602921704</v>
      </c>
      <c r="AB6" t="n">
        <v>367.7568730555432</v>
      </c>
      <c r="AC6" t="n">
        <v>332.6586732411344</v>
      </c>
      <c r="AD6" t="n">
        <v>268780.1602921704</v>
      </c>
      <c r="AE6" t="n">
        <v>367756.8730555432</v>
      </c>
      <c r="AF6" t="n">
        <v>4.357418015721863e-06</v>
      </c>
      <c r="AG6" t="n">
        <v>8.777006172839506</v>
      </c>
      <c r="AH6" t="n">
        <v>332658.6732411344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268.9291738454536</v>
      </c>
      <c r="AB7" t="n">
        <v>367.9607599731593</v>
      </c>
      <c r="AC7" t="n">
        <v>332.8431014774904</v>
      </c>
      <c r="AD7" t="n">
        <v>268929.1738454537</v>
      </c>
      <c r="AE7" t="n">
        <v>367960.7599731593</v>
      </c>
      <c r="AF7" t="n">
        <v>4.360590435727394e-06</v>
      </c>
      <c r="AG7" t="n">
        <v>8.773148148148147</v>
      </c>
      <c r="AH7" t="n">
        <v>332843.1014774904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919.7604823330416</v>
      </c>
      <c r="AB2" t="n">
        <v>1258.45686889677</v>
      </c>
      <c r="AC2" t="n">
        <v>1138.35151158457</v>
      </c>
      <c r="AD2" t="n">
        <v>919760.4823330416</v>
      </c>
      <c r="AE2" t="n">
        <v>1258456.86889677</v>
      </c>
      <c r="AF2" t="n">
        <v>1.848692948820332e-06</v>
      </c>
      <c r="AG2" t="n">
        <v>17.26851851851852</v>
      </c>
      <c r="AH2" t="n">
        <v>1138351.51158457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699.6545989998323</v>
      </c>
      <c r="AB3" t="n">
        <v>957.298288934025</v>
      </c>
      <c r="AC3" t="n">
        <v>865.9350838147479</v>
      </c>
      <c r="AD3" t="n">
        <v>699654.5989998323</v>
      </c>
      <c r="AE3" t="n">
        <v>957298.288934025</v>
      </c>
      <c r="AF3" t="n">
        <v>2.220682006191268e-06</v>
      </c>
      <c r="AG3" t="n">
        <v>14.375</v>
      </c>
      <c r="AH3" t="n">
        <v>865935.083814748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598.2517882526816</v>
      </c>
      <c r="AB4" t="n">
        <v>818.5544896934925</v>
      </c>
      <c r="AC4" t="n">
        <v>740.4327980455867</v>
      </c>
      <c r="AD4" t="n">
        <v>598251.7882526816</v>
      </c>
      <c r="AE4" t="n">
        <v>818554.4896934925</v>
      </c>
      <c r="AF4" t="n">
        <v>2.488669674524112e-06</v>
      </c>
      <c r="AG4" t="n">
        <v>12.82793209876543</v>
      </c>
      <c r="AH4" t="n">
        <v>740432.7980455867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530.7020198140799</v>
      </c>
      <c r="AB5" t="n">
        <v>726.1299164303381</v>
      </c>
      <c r="AC5" t="n">
        <v>656.8290963359644</v>
      </c>
      <c r="AD5" t="n">
        <v>530702.0198140799</v>
      </c>
      <c r="AE5" t="n">
        <v>726129.9164303381</v>
      </c>
      <c r="AF5" t="n">
        <v>2.69079807024413e-06</v>
      </c>
      <c r="AG5" t="n">
        <v>11.86342592592593</v>
      </c>
      <c r="AH5" t="n">
        <v>656829.0963359644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488.3197967295255</v>
      </c>
      <c r="AB6" t="n">
        <v>668.1406890343303</v>
      </c>
      <c r="AC6" t="n">
        <v>604.3742794142398</v>
      </c>
      <c r="AD6" t="n">
        <v>488319.7967295256</v>
      </c>
      <c r="AE6" t="n">
        <v>668140.6890343303</v>
      </c>
      <c r="AF6" t="n">
        <v>2.852964118386264e-06</v>
      </c>
      <c r="AG6" t="n">
        <v>11.18827160493827</v>
      </c>
      <c r="AH6" t="n">
        <v>604374.2794142398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465.600131073317</v>
      </c>
      <c r="AB7" t="n">
        <v>637.0546401625974</v>
      </c>
      <c r="AC7" t="n">
        <v>576.2550394172813</v>
      </c>
      <c r="AD7" t="n">
        <v>465600.131073317</v>
      </c>
      <c r="AE7" t="n">
        <v>637054.6401625974</v>
      </c>
      <c r="AF7" t="n">
        <v>2.983938023594937e-06</v>
      </c>
      <c r="AG7" t="n">
        <v>10.6983024691358</v>
      </c>
      <c r="AH7" t="n">
        <v>576255.0394172813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437.321589237104</v>
      </c>
      <c r="AB8" t="n">
        <v>598.3626916610733</v>
      </c>
      <c r="AC8" t="n">
        <v>541.2557961762519</v>
      </c>
      <c r="AD8" t="n">
        <v>437321.589237104</v>
      </c>
      <c r="AE8" t="n">
        <v>598362.6916610734</v>
      </c>
      <c r="AF8" t="n">
        <v>3.09687509283678e-06</v>
      </c>
      <c r="AG8" t="n">
        <v>10.30864197530864</v>
      </c>
      <c r="AH8" t="n">
        <v>541255.796176252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423.3023479886364</v>
      </c>
      <c r="AB9" t="n">
        <v>579.1809472996464</v>
      </c>
      <c r="AC9" t="n">
        <v>523.9047305749325</v>
      </c>
      <c r="AD9" t="n">
        <v>423302.3479886363</v>
      </c>
      <c r="AE9" t="n">
        <v>579180.9472996464</v>
      </c>
      <c r="AF9" t="n">
        <v>3.192023539450787e-06</v>
      </c>
      <c r="AG9" t="n">
        <v>10</v>
      </c>
      <c r="AH9" t="n">
        <v>523904.7305749325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401.0829322905241</v>
      </c>
      <c r="AB10" t="n">
        <v>548.7793624900515</v>
      </c>
      <c r="AC10" t="n">
        <v>496.404630350673</v>
      </c>
      <c r="AD10" t="n">
        <v>401082.9322905241</v>
      </c>
      <c r="AE10" t="n">
        <v>548779.3624900515</v>
      </c>
      <c r="AF10" t="n">
        <v>3.271286332369239e-06</v>
      </c>
      <c r="AG10" t="n">
        <v>9.756944444444445</v>
      </c>
      <c r="AH10" t="n">
        <v>496404.630350673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392.1404567153498</v>
      </c>
      <c r="AB11" t="n">
        <v>536.543872893919</v>
      </c>
      <c r="AC11" t="n">
        <v>485.3368787089777</v>
      </c>
      <c r="AD11" t="n">
        <v>392140.4567153498</v>
      </c>
      <c r="AE11" t="n">
        <v>536543.872893919</v>
      </c>
      <c r="AF11" t="n">
        <v>3.334663471592135e-06</v>
      </c>
      <c r="AG11" t="n">
        <v>9.57175925925926</v>
      </c>
      <c r="AH11" t="n">
        <v>485336.8787089777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378.7084921240594</v>
      </c>
      <c r="AB12" t="n">
        <v>518.1656663636595</v>
      </c>
      <c r="AC12" t="n">
        <v>468.7126624159915</v>
      </c>
      <c r="AD12" t="n">
        <v>378708.4921240594</v>
      </c>
      <c r="AE12" t="n">
        <v>518165.6663636595</v>
      </c>
      <c r="AF12" t="n">
        <v>3.431797624918086e-06</v>
      </c>
      <c r="AG12" t="n">
        <v>9.301697530864196</v>
      </c>
      <c r="AH12" t="n">
        <v>468712.6624159915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376.6923014346911</v>
      </c>
      <c r="AB13" t="n">
        <v>515.4070253144105</v>
      </c>
      <c r="AC13" t="n">
        <v>466.2173021967056</v>
      </c>
      <c r="AD13" t="n">
        <v>376692.3014346911</v>
      </c>
      <c r="AE13" t="n">
        <v>515407.0253144104</v>
      </c>
      <c r="AF13" t="n">
        <v>3.447104114155992e-06</v>
      </c>
      <c r="AG13" t="n">
        <v>9.25925925925926</v>
      </c>
      <c r="AH13" t="n">
        <v>466217.3021967056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364.1837976964458</v>
      </c>
      <c r="AB14" t="n">
        <v>498.2923386635049</v>
      </c>
      <c r="AC14" t="n">
        <v>450.7360172191489</v>
      </c>
      <c r="AD14" t="n">
        <v>364183.7976964458</v>
      </c>
      <c r="AE14" t="n">
        <v>498292.3386635049</v>
      </c>
      <c r="AF14" t="n">
        <v>3.459349305546316e-06</v>
      </c>
      <c r="AG14" t="n">
        <v>9.228395061728396</v>
      </c>
      <c r="AH14" t="n">
        <v>450736.0172191489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355.5675863163938</v>
      </c>
      <c r="AB15" t="n">
        <v>486.5032581328993</v>
      </c>
      <c r="AC15" t="n">
        <v>440.0720699883058</v>
      </c>
      <c r="AD15" t="n">
        <v>355567.5863163938</v>
      </c>
      <c r="AE15" t="n">
        <v>486503.2581328993</v>
      </c>
      <c r="AF15" t="n">
        <v>3.518506818006329e-06</v>
      </c>
      <c r="AG15" t="n">
        <v>9.074074074074074</v>
      </c>
      <c r="AH15" t="n">
        <v>440072.0699883058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349.7185931378346</v>
      </c>
      <c r="AB16" t="n">
        <v>478.500407626627</v>
      </c>
      <c r="AC16" t="n">
        <v>432.833000302281</v>
      </c>
      <c r="AD16" t="n">
        <v>349718.5931378346</v>
      </c>
      <c r="AE16" t="n">
        <v>478500.407626627</v>
      </c>
      <c r="AF16" t="n">
        <v>3.557972738906227e-06</v>
      </c>
      <c r="AG16" t="n">
        <v>8.969907407407408</v>
      </c>
      <c r="AH16" t="n">
        <v>432833.000302281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344.0761734697289</v>
      </c>
      <c r="AB17" t="n">
        <v>470.7802001107373</v>
      </c>
      <c r="AC17" t="n">
        <v>425.8495985563284</v>
      </c>
      <c r="AD17" t="n">
        <v>344076.1734697289</v>
      </c>
      <c r="AE17" t="n">
        <v>470780.2001107374</v>
      </c>
      <c r="AF17" t="n">
        <v>3.595701166433172e-06</v>
      </c>
      <c r="AG17" t="n">
        <v>8.877314814814817</v>
      </c>
      <c r="AH17" t="n">
        <v>425849.5985563284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338.1544522157475</v>
      </c>
      <c r="AB18" t="n">
        <v>462.6778398431362</v>
      </c>
      <c r="AC18" t="n">
        <v>418.5205161809332</v>
      </c>
      <c r="AD18" t="n">
        <v>338154.4522157475</v>
      </c>
      <c r="AE18" t="n">
        <v>462677.8398431361</v>
      </c>
      <c r="AF18" t="n">
        <v>3.636408154028034e-06</v>
      </c>
      <c r="AG18" t="n">
        <v>8.777006172839506</v>
      </c>
      <c r="AH18" t="n">
        <v>418520.5161809332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332.5086590314971</v>
      </c>
      <c r="AB19" t="n">
        <v>454.9530165336283</v>
      </c>
      <c r="AC19" t="n">
        <v>411.5329391662271</v>
      </c>
      <c r="AD19" t="n">
        <v>332508.6590314971</v>
      </c>
      <c r="AE19" t="n">
        <v>454953.0165336283</v>
      </c>
      <c r="AF19" t="n">
        <v>3.673474679317665e-06</v>
      </c>
      <c r="AG19" t="n">
        <v>8.688271604938272</v>
      </c>
      <c r="AH19" t="n">
        <v>411532.9391662271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330.4512516575172</v>
      </c>
      <c r="AB20" t="n">
        <v>452.1379809981416</v>
      </c>
      <c r="AC20" t="n">
        <v>408.98656667132</v>
      </c>
      <c r="AD20" t="n">
        <v>330451.2516575172</v>
      </c>
      <c r="AE20" t="n">
        <v>452137.9809981416</v>
      </c>
      <c r="AF20" t="n">
        <v>3.682162146182422e-06</v>
      </c>
      <c r="AG20" t="n">
        <v>8.668981481481481</v>
      </c>
      <c r="AH20" t="n">
        <v>408986.56667132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328.9387997845202</v>
      </c>
      <c r="AB21" t="n">
        <v>450.0685776208397</v>
      </c>
      <c r="AC21" t="n">
        <v>407.1146642479219</v>
      </c>
      <c r="AD21" t="n">
        <v>328938.7997845202</v>
      </c>
      <c r="AE21" t="n">
        <v>450068.5776208397</v>
      </c>
      <c r="AF21" t="n">
        <v>3.690766875267515e-06</v>
      </c>
      <c r="AG21" t="n">
        <v>8.649691358024691</v>
      </c>
      <c r="AH21" t="n">
        <v>407114.6642479219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328.9786245373998</v>
      </c>
      <c r="AB22" t="n">
        <v>450.1230676046737</v>
      </c>
      <c r="AC22" t="n">
        <v>407.163953784176</v>
      </c>
      <c r="AD22" t="n">
        <v>328978.6245373997</v>
      </c>
      <c r="AE22" t="n">
        <v>450123.0676046737</v>
      </c>
      <c r="AF22" t="n">
        <v>3.690270448589529e-06</v>
      </c>
      <c r="AG22" t="n">
        <v>8.649691358024691</v>
      </c>
      <c r="AH22" t="n">
        <v>407163.953784176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436.4654814076719</v>
      </c>
      <c r="AB2" t="n">
        <v>597.1913271600324</v>
      </c>
      <c r="AC2" t="n">
        <v>540.1962250591699</v>
      </c>
      <c r="AD2" t="n">
        <v>436465.4814076719</v>
      </c>
      <c r="AE2" t="n">
        <v>597191.3271600325</v>
      </c>
      <c r="AF2" t="n">
        <v>3.161193173097013e-06</v>
      </c>
      <c r="AG2" t="n">
        <v>11.67438271604938</v>
      </c>
      <c r="AH2" t="n">
        <v>540196.2250591699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371.7701012431374</v>
      </c>
      <c r="AB3" t="n">
        <v>508.67225386018</v>
      </c>
      <c r="AC3" t="n">
        <v>460.1252878777558</v>
      </c>
      <c r="AD3" t="n">
        <v>371770.1012431374</v>
      </c>
      <c r="AE3" t="n">
        <v>508672.25386018</v>
      </c>
      <c r="AF3" t="n">
        <v>3.507048805722918e-06</v>
      </c>
      <c r="AG3" t="n">
        <v>10.52083333333333</v>
      </c>
      <c r="AH3" t="n">
        <v>460125.2878777558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334.486549901225</v>
      </c>
      <c r="AB4" t="n">
        <v>457.6592540799769</v>
      </c>
      <c r="AC4" t="n">
        <v>413.9808971993804</v>
      </c>
      <c r="AD4" t="n">
        <v>334486.549901225</v>
      </c>
      <c r="AE4" t="n">
        <v>457659.2540799769</v>
      </c>
      <c r="AF4" t="n">
        <v>3.760414837477903e-06</v>
      </c>
      <c r="AG4" t="n">
        <v>9.814814814814817</v>
      </c>
      <c r="AH4" t="n">
        <v>413980.8971993804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317.1446624781331</v>
      </c>
      <c r="AB5" t="n">
        <v>433.9313186376255</v>
      </c>
      <c r="AC5" t="n">
        <v>392.5175226132804</v>
      </c>
      <c r="AD5" t="n">
        <v>317144.6624781331</v>
      </c>
      <c r="AE5" t="n">
        <v>433931.3186376254</v>
      </c>
      <c r="AF5" t="n">
        <v>3.936212031273925e-06</v>
      </c>
      <c r="AG5" t="n">
        <v>9.375</v>
      </c>
      <c r="AH5" t="n">
        <v>392517.5226132805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293.8431213287938</v>
      </c>
      <c r="AB6" t="n">
        <v>402.0491220456558</v>
      </c>
      <c r="AC6" t="n">
        <v>363.6781181171044</v>
      </c>
      <c r="AD6" t="n">
        <v>293843.1213287938</v>
      </c>
      <c r="AE6" t="n">
        <v>402049.1220456559</v>
      </c>
      <c r="AF6" t="n">
        <v>4.078246216685835e-06</v>
      </c>
      <c r="AG6" t="n">
        <v>9.047067901234568</v>
      </c>
      <c r="AH6" t="n">
        <v>363678.1181171044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281.3945491598496</v>
      </c>
      <c r="AB7" t="n">
        <v>385.0164364118624</v>
      </c>
      <c r="AC7" t="n">
        <v>348.2710080946758</v>
      </c>
      <c r="AD7" t="n">
        <v>281394.5491598496</v>
      </c>
      <c r="AE7" t="n">
        <v>385016.4364118624</v>
      </c>
      <c r="AF7" t="n">
        <v>4.204690117773072e-06</v>
      </c>
      <c r="AG7" t="n">
        <v>8.777006172839506</v>
      </c>
      <c r="AH7" t="n">
        <v>348271.0080946758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279.2277315045121</v>
      </c>
      <c r="AB8" t="n">
        <v>382.0517009025813</v>
      </c>
      <c r="AC8" t="n">
        <v>345.5892227813681</v>
      </c>
      <c r="AD8" t="n">
        <v>279227.7315045121</v>
      </c>
      <c r="AE8" t="n">
        <v>382051.7009025813</v>
      </c>
      <c r="AF8" t="n">
        <v>4.215976335873142e-06</v>
      </c>
      <c r="AG8" t="n">
        <v>8.753858024691359</v>
      </c>
      <c r="AH8" t="n">
        <v>345589.2227813681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275.1754469247032</v>
      </c>
      <c r="AB9" t="n">
        <v>376.5071863663082</v>
      </c>
      <c r="AC9" t="n">
        <v>340.5738689306619</v>
      </c>
      <c r="AD9" t="n">
        <v>275175.4469247032</v>
      </c>
      <c r="AE9" t="n">
        <v>376507.1863663082</v>
      </c>
      <c r="AF9" t="n">
        <v>4.276424554849794e-06</v>
      </c>
      <c r="AG9" t="n">
        <v>8.630401234567902</v>
      </c>
      <c r="AH9" t="n">
        <v>340573.8689306619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576.5622330000737</v>
      </c>
      <c r="AB2" t="n">
        <v>788.8778833212295</v>
      </c>
      <c r="AC2" t="n">
        <v>713.5884853341138</v>
      </c>
      <c r="AD2" t="n">
        <v>576562.2330000737</v>
      </c>
      <c r="AE2" t="n">
        <v>788877.8833212296</v>
      </c>
      <c r="AF2" t="n">
        <v>2.592924477261258e-06</v>
      </c>
      <c r="AG2" t="n">
        <v>13.3912037037037</v>
      </c>
      <c r="AH2" t="n">
        <v>713588.4853341138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473.9966283572229</v>
      </c>
      <c r="AB3" t="n">
        <v>648.5430981737541</v>
      </c>
      <c r="AC3" t="n">
        <v>586.6470551200052</v>
      </c>
      <c r="AD3" t="n">
        <v>473996.6283572229</v>
      </c>
      <c r="AE3" t="n">
        <v>648543.0981737541</v>
      </c>
      <c r="AF3" t="n">
        <v>2.94767088649889e-06</v>
      </c>
      <c r="AG3" t="n">
        <v>11.77854938271605</v>
      </c>
      <c r="AH3" t="n">
        <v>586647.0551200053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423.4524910940367</v>
      </c>
      <c r="AB4" t="n">
        <v>579.3863797203018</v>
      </c>
      <c r="AC4" t="n">
        <v>524.0905568136865</v>
      </c>
      <c r="AD4" t="n">
        <v>423452.4910940367</v>
      </c>
      <c r="AE4" t="n">
        <v>579386.3797203017</v>
      </c>
      <c r="AF4" t="n">
        <v>3.206216404951379e-06</v>
      </c>
      <c r="AG4" t="n">
        <v>10.82947530864198</v>
      </c>
      <c r="AH4" t="n">
        <v>524090.5568136865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387.5946934628213</v>
      </c>
      <c r="AB5" t="n">
        <v>530.3241590668886</v>
      </c>
      <c r="AC5" t="n">
        <v>479.710765640176</v>
      </c>
      <c r="AD5" t="n">
        <v>387594.6934628213</v>
      </c>
      <c r="AE5" t="n">
        <v>530324.1590668886</v>
      </c>
      <c r="AF5" t="n">
        <v>3.402217845671715e-06</v>
      </c>
      <c r="AG5" t="n">
        <v>10.20447530864197</v>
      </c>
      <c r="AH5" t="n">
        <v>479710.765640176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359.3523008434672</v>
      </c>
      <c r="AB6" t="n">
        <v>491.6816715186619</v>
      </c>
      <c r="AC6" t="n">
        <v>444.7562628684802</v>
      </c>
      <c r="AD6" t="n">
        <v>359352.3008434672</v>
      </c>
      <c r="AE6" t="n">
        <v>491681.6715186619</v>
      </c>
      <c r="AF6" t="n">
        <v>3.554393436240166e-06</v>
      </c>
      <c r="AG6" t="n">
        <v>9.768518518518519</v>
      </c>
      <c r="AH6" t="n">
        <v>444756.2628684802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344.5469791629112</v>
      </c>
      <c r="AB7" t="n">
        <v>471.4243772306307</v>
      </c>
      <c r="AC7" t="n">
        <v>426.4322963160075</v>
      </c>
      <c r="AD7" t="n">
        <v>344546.9791629112</v>
      </c>
      <c r="AE7" t="n">
        <v>471424.3772306307</v>
      </c>
      <c r="AF7" t="n">
        <v>3.683621199727036e-06</v>
      </c>
      <c r="AG7" t="n">
        <v>9.425154320987653</v>
      </c>
      <c r="AH7" t="n">
        <v>426432.2963160075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323.5791245298151</v>
      </c>
      <c r="AB8" t="n">
        <v>442.735233485168</v>
      </c>
      <c r="AC8" t="n">
        <v>400.4812041841456</v>
      </c>
      <c r="AD8" t="n">
        <v>323579.1245298151</v>
      </c>
      <c r="AE8" t="n">
        <v>442735.233485168</v>
      </c>
      <c r="AF8" t="n">
        <v>3.778922175724664e-06</v>
      </c>
      <c r="AG8" t="n">
        <v>9.185956790123457</v>
      </c>
      <c r="AH8" t="n">
        <v>400481.2041841456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310.7669236984241</v>
      </c>
      <c r="AB9" t="n">
        <v>425.2050150732503</v>
      </c>
      <c r="AC9" t="n">
        <v>384.6240452136453</v>
      </c>
      <c r="AD9" t="n">
        <v>310766.9236984241</v>
      </c>
      <c r="AE9" t="n">
        <v>425205.0150732503</v>
      </c>
      <c r="AF9" t="n">
        <v>3.900860629432678e-06</v>
      </c>
      <c r="AG9" t="n">
        <v>8.900462962962964</v>
      </c>
      <c r="AH9" t="n">
        <v>384624.0452136453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309.956853227594</v>
      </c>
      <c r="AB10" t="n">
        <v>424.0966409172738</v>
      </c>
      <c r="AC10" t="n">
        <v>383.6214527315023</v>
      </c>
      <c r="AD10" t="n">
        <v>309956.8532275941</v>
      </c>
      <c r="AE10" t="n">
        <v>424096.6409172738</v>
      </c>
      <c r="AF10" t="n">
        <v>3.893481328175072e-06</v>
      </c>
      <c r="AG10" t="n">
        <v>8.915895061728396</v>
      </c>
      <c r="AH10" t="n">
        <v>383621.4527315023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299.6498706150722</v>
      </c>
      <c r="AB11" t="n">
        <v>409.9941725948405</v>
      </c>
      <c r="AC11" t="n">
        <v>370.8649041928235</v>
      </c>
      <c r="AD11" t="n">
        <v>299649.8706150723</v>
      </c>
      <c r="AE11" t="n">
        <v>409994.1725948405</v>
      </c>
      <c r="AF11" t="n">
        <v>3.985092653543896e-06</v>
      </c>
      <c r="AG11" t="n">
        <v>8.711419753086419</v>
      </c>
      <c r="AH11" t="n">
        <v>370864.9041928235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295.7697022710726</v>
      </c>
      <c r="AB12" t="n">
        <v>404.6851550856341</v>
      </c>
      <c r="AC12" t="n">
        <v>366.0625718634428</v>
      </c>
      <c r="AD12" t="n">
        <v>295769.7022710725</v>
      </c>
      <c r="AE12" t="n">
        <v>404685.1550856341</v>
      </c>
      <c r="AF12" t="n">
        <v>4.018299509203127e-06</v>
      </c>
      <c r="AG12" t="n">
        <v>8.641975308641975</v>
      </c>
      <c r="AH12" t="n">
        <v>366062.5718634428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295.3906493839989</v>
      </c>
      <c r="AB13" t="n">
        <v>404.1665182029069</v>
      </c>
      <c r="AC13" t="n">
        <v>365.5934329568917</v>
      </c>
      <c r="AD13" t="n">
        <v>295390.6493839989</v>
      </c>
      <c r="AE13" t="n">
        <v>404166.5182029069</v>
      </c>
      <c r="AF13" t="n">
        <v>4.020819270608162e-06</v>
      </c>
      <c r="AG13" t="n">
        <v>8.63425925925926</v>
      </c>
      <c r="AH13" t="n">
        <v>365593.4329568917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327.0704592259375</v>
      </c>
      <c r="AB2" t="n">
        <v>447.5122316432187</v>
      </c>
      <c r="AC2" t="n">
        <v>404.802292342551</v>
      </c>
      <c r="AD2" t="n">
        <v>327070.4592259375</v>
      </c>
      <c r="AE2" t="n">
        <v>447512.2316432187</v>
      </c>
      <c r="AF2" t="n">
        <v>3.907138088435577e-06</v>
      </c>
      <c r="AG2" t="n">
        <v>10.19675925925926</v>
      </c>
      <c r="AH2" t="n">
        <v>404802.292342551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289.9697565089206</v>
      </c>
      <c r="AB3" t="n">
        <v>396.7494134183095</v>
      </c>
      <c r="AC3" t="n">
        <v>358.8842062429644</v>
      </c>
      <c r="AD3" t="n">
        <v>289969.7565089206</v>
      </c>
      <c r="AE3" t="n">
        <v>396749.4134183095</v>
      </c>
      <c r="AF3" t="n">
        <v>4.231519468071772e-06</v>
      </c>
      <c r="AG3" t="n">
        <v>9.417438271604938</v>
      </c>
      <c r="AH3" t="n">
        <v>358884.2062429644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262.8969311243766</v>
      </c>
      <c r="AB4" t="n">
        <v>359.7071793584149</v>
      </c>
      <c r="AC4" t="n">
        <v>325.377231012644</v>
      </c>
      <c r="AD4" t="n">
        <v>262896.9311243766</v>
      </c>
      <c r="AE4" t="n">
        <v>359707.1793584148</v>
      </c>
      <c r="AF4" t="n">
        <v>4.453866844816989e-06</v>
      </c>
      <c r="AG4" t="n">
        <v>8.94675925925926</v>
      </c>
      <c r="AH4" t="n">
        <v>325377.231012644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259.5822909032864</v>
      </c>
      <c r="AB5" t="n">
        <v>355.1719423763134</v>
      </c>
      <c r="AC5" t="n">
        <v>321.2748306828692</v>
      </c>
      <c r="AD5" t="n">
        <v>259582.2909032865</v>
      </c>
      <c r="AE5" t="n">
        <v>355171.9423763134</v>
      </c>
      <c r="AF5" t="n">
        <v>4.493213965365026e-06</v>
      </c>
      <c r="AG5" t="n">
        <v>8.86574074074074</v>
      </c>
      <c r="AH5" t="n">
        <v>321274.8306828691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259.7879771801168</v>
      </c>
      <c r="AB6" t="n">
        <v>355.4533714145106</v>
      </c>
      <c r="AC6" t="n">
        <v>321.529400528649</v>
      </c>
      <c r="AD6" t="n">
        <v>259787.9771801168</v>
      </c>
      <c r="AE6" t="n">
        <v>355453.3714145106</v>
      </c>
      <c r="AF6" t="n">
        <v>4.493213965365026e-06</v>
      </c>
      <c r="AG6" t="n">
        <v>8.86574074074074</v>
      </c>
      <c r="AH6" t="n">
        <v>321529.400528649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248.8920569018871</v>
      </c>
      <c r="AB2" t="n">
        <v>340.5450925955991</v>
      </c>
      <c r="AC2" t="n">
        <v>308.043946916416</v>
      </c>
      <c r="AD2" t="n">
        <v>248892.0569018871</v>
      </c>
      <c r="AE2" t="n">
        <v>340545.0925955991</v>
      </c>
      <c r="AF2" t="n">
        <v>4.646737187400322e-06</v>
      </c>
      <c r="AG2" t="n">
        <v>9.23996913580247</v>
      </c>
      <c r="AH2" t="n">
        <v>308043.9469164159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246.5625838124962</v>
      </c>
      <c r="AB3" t="n">
        <v>337.3578047455965</v>
      </c>
      <c r="AC3" t="n">
        <v>305.1608493454301</v>
      </c>
      <c r="AD3" t="n">
        <v>246562.5838124962</v>
      </c>
      <c r="AE3" t="n">
        <v>337357.8047455965</v>
      </c>
      <c r="AF3" t="n">
        <v>4.687362329880408e-06</v>
      </c>
      <c r="AG3" t="n">
        <v>9.158950617283951</v>
      </c>
      <c r="AH3" t="n">
        <v>305160.84934543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858.3465088088395</v>
      </c>
      <c r="AB2" t="n">
        <v>1174.427560927664</v>
      </c>
      <c r="AC2" t="n">
        <v>1062.341842832161</v>
      </c>
      <c r="AD2" t="n">
        <v>858346.5088088395</v>
      </c>
      <c r="AE2" t="n">
        <v>1174427.560927664</v>
      </c>
      <c r="AF2" t="n">
        <v>1.942261501825385e-06</v>
      </c>
      <c r="AG2" t="n">
        <v>16.61265432098766</v>
      </c>
      <c r="AH2" t="n">
        <v>1062341.842832161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667.6846515097043</v>
      </c>
      <c r="AB3" t="n">
        <v>913.5555963634907</v>
      </c>
      <c r="AC3" t="n">
        <v>826.3671324298908</v>
      </c>
      <c r="AD3" t="n">
        <v>667684.6515097043</v>
      </c>
      <c r="AE3" t="n">
        <v>913555.5963634907</v>
      </c>
      <c r="AF3" t="n">
        <v>2.314239075996293e-06</v>
      </c>
      <c r="AG3" t="n">
        <v>13.9429012345679</v>
      </c>
      <c r="AH3" t="n">
        <v>826367.1324298908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565.8860563138968</v>
      </c>
      <c r="AB4" t="n">
        <v>774.2702673795284</v>
      </c>
      <c r="AC4" t="n">
        <v>700.3749997559709</v>
      </c>
      <c r="AD4" t="n">
        <v>565886.0563138968</v>
      </c>
      <c r="AE4" t="n">
        <v>774270.2673795284</v>
      </c>
      <c r="AF4" t="n">
        <v>2.573820548619155e-06</v>
      </c>
      <c r="AG4" t="n">
        <v>12.53472222222222</v>
      </c>
      <c r="AH4" t="n">
        <v>700374.9997559709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511.3411131446144</v>
      </c>
      <c r="AB5" t="n">
        <v>699.6394697822557</v>
      </c>
      <c r="AC5" t="n">
        <v>632.8668607363995</v>
      </c>
      <c r="AD5" t="n">
        <v>511341.1131446144</v>
      </c>
      <c r="AE5" t="n">
        <v>699639.4697822557</v>
      </c>
      <c r="AF5" t="n">
        <v>2.779545555916914e-06</v>
      </c>
      <c r="AG5" t="n">
        <v>11.6087962962963</v>
      </c>
      <c r="AH5" t="n">
        <v>632866.8607363995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471.5317973976124</v>
      </c>
      <c r="AB6" t="n">
        <v>645.1706077141475</v>
      </c>
      <c r="AC6" t="n">
        <v>583.5964304165435</v>
      </c>
      <c r="AD6" t="n">
        <v>471531.7973976124</v>
      </c>
      <c r="AE6" t="n">
        <v>645170.6077141475</v>
      </c>
      <c r="AF6" t="n">
        <v>2.939442390857286e-06</v>
      </c>
      <c r="AG6" t="n">
        <v>10.97608024691358</v>
      </c>
      <c r="AH6" t="n">
        <v>583596.4304165435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439.2712877321325</v>
      </c>
      <c r="AB7" t="n">
        <v>601.0303551565983</v>
      </c>
      <c r="AC7" t="n">
        <v>543.6688616118532</v>
      </c>
      <c r="AD7" t="n">
        <v>439271.2877321325</v>
      </c>
      <c r="AE7" t="n">
        <v>601030.3551565983</v>
      </c>
      <c r="AF7" t="n">
        <v>3.07341452975607e-06</v>
      </c>
      <c r="AG7" t="n">
        <v>10.49768518518519</v>
      </c>
      <c r="AH7" t="n">
        <v>543668.8616118532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423.6150206268277</v>
      </c>
      <c r="AB8" t="n">
        <v>579.6087597973632</v>
      </c>
      <c r="AC8" t="n">
        <v>524.2917132483057</v>
      </c>
      <c r="AD8" t="n">
        <v>423615.0206268277</v>
      </c>
      <c r="AE8" t="n">
        <v>579608.7597973632</v>
      </c>
      <c r="AF8" t="n">
        <v>3.180207551837062e-06</v>
      </c>
      <c r="AG8" t="n">
        <v>10.1466049382716</v>
      </c>
      <c r="AH8" t="n">
        <v>524291.7132483056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399.2541134358847</v>
      </c>
      <c r="AB9" t="n">
        <v>546.2770918513402</v>
      </c>
      <c r="AC9" t="n">
        <v>494.1411729097613</v>
      </c>
      <c r="AD9" t="n">
        <v>399254.1134358847</v>
      </c>
      <c r="AE9" t="n">
        <v>546277.0918513401</v>
      </c>
      <c r="AF9" t="n">
        <v>3.276965207708406e-06</v>
      </c>
      <c r="AG9" t="n">
        <v>9.845679012345679</v>
      </c>
      <c r="AH9" t="n">
        <v>494141.1729097613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389.3434878969524</v>
      </c>
      <c r="AB10" t="n">
        <v>532.7169367630321</v>
      </c>
      <c r="AC10" t="n">
        <v>481.8751799912841</v>
      </c>
      <c r="AD10" t="n">
        <v>389343.4878969524</v>
      </c>
      <c r="AE10" t="n">
        <v>532716.9367630321</v>
      </c>
      <c r="AF10" t="n">
        <v>3.348132679745151e-06</v>
      </c>
      <c r="AG10" t="n">
        <v>9.637345679012347</v>
      </c>
      <c r="AH10" t="n">
        <v>481875.1799912842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378.9846681876042</v>
      </c>
      <c r="AB11" t="n">
        <v>518.5435426378297</v>
      </c>
      <c r="AC11" t="n">
        <v>469.0544747089074</v>
      </c>
      <c r="AD11" t="n">
        <v>378984.6681876042</v>
      </c>
      <c r="AE11" t="n">
        <v>518543.5426378297</v>
      </c>
      <c r="AF11" t="n">
        <v>3.425237743455936e-06</v>
      </c>
      <c r="AG11" t="n">
        <v>9.421296296296298</v>
      </c>
      <c r="AH11" t="n">
        <v>469054.4747089074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356.2260283315166</v>
      </c>
      <c r="AB12" t="n">
        <v>487.4041675464018</v>
      </c>
      <c r="AC12" t="n">
        <v>440.886997871818</v>
      </c>
      <c r="AD12" t="n">
        <v>356226.0283315166</v>
      </c>
      <c r="AE12" t="n">
        <v>487404.1675464018</v>
      </c>
      <c r="AF12" t="n">
        <v>3.516141435704988e-06</v>
      </c>
      <c r="AG12" t="n">
        <v>9.174382716049385</v>
      </c>
      <c r="AH12" t="n">
        <v>440886.997871818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371.8255539179471</v>
      </c>
      <c r="AB13" t="n">
        <v>508.748126656254</v>
      </c>
      <c r="AC13" t="n">
        <v>460.1939194806607</v>
      </c>
      <c r="AD13" t="n">
        <v>371825.5539179471</v>
      </c>
      <c r="AE13" t="n">
        <v>508748.1266562541</v>
      </c>
      <c r="AF13" t="n">
        <v>3.479428720988029e-06</v>
      </c>
      <c r="AG13" t="n">
        <v>9.274691358024691</v>
      </c>
      <c r="AH13" t="n">
        <v>460193.9194806607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349.9798040735906</v>
      </c>
      <c r="AB14" t="n">
        <v>478.8578079527415</v>
      </c>
      <c r="AC14" t="n">
        <v>433.1562908428855</v>
      </c>
      <c r="AD14" t="n">
        <v>349979.8040735906</v>
      </c>
      <c r="AE14" t="n">
        <v>478857.8079527415</v>
      </c>
      <c r="AF14" t="n">
        <v>3.562889516631592e-06</v>
      </c>
      <c r="AG14" t="n">
        <v>9.054783950617285</v>
      </c>
      <c r="AH14" t="n">
        <v>433156.2908428856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344.1863185401929</v>
      </c>
      <c r="AB15" t="n">
        <v>470.9309054554036</v>
      </c>
      <c r="AC15" t="n">
        <v>425.9859207944162</v>
      </c>
      <c r="AD15" t="n">
        <v>344186.3185401929</v>
      </c>
      <c r="AE15" t="n">
        <v>470930.9054554036</v>
      </c>
      <c r="AF15" t="n">
        <v>3.599351347193309e-06</v>
      </c>
      <c r="AG15" t="n">
        <v>8.962191358024691</v>
      </c>
      <c r="AH15" t="n">
        <v>425985.9207944162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337.0083695476202</v>
      </c>
      <c r="AB16" t="n">
        <v>461.1097189750055</v>
      </c>
      <c r="AC16" t="n">
        <v>417.1020545675854</v>
      </c>
      <c r="AD16" t="n">
        <v>337008.3695476202</v>
      </c>
      <c r="AE16" t="n">
        <v>461109.7189750056</v>
      </c>
      <c r="AF16" t="n">
        <v>3.652455160052689e-06</v>
      </c>
      <c r="AG16" t="n">
        <v>8.834876543209877</v>
      </c>
      <c r="AH16" t="n">
        <v>417102.0545675854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331.1656600001588</v>
      </c>
      <c r="AB17" t="n">
        <v>453.1154660100157</v>
      </c>
      <c r="AC17" t="n">
        <v>409.8707618855697</v>
      </c>
      <c r="AD17" t="n">
        <v>331165.6600001588</v>
      </c>
      <c r="AE17" t="n">
        <v>453115.4660100157</v>
      </c>
      <c r="AF17" t="n">
        <v>3.690338667494105e-06</v>
      </c>
      <c r="AG17" t="n">
        <v>8.742283950617285</v>
      </c>
      <c r="AH17" t="n">
        <v>409870.7618855697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327.3560764249181</v>
      </c>
      <c r="AB18" t="n">
        <v>447.9030256954056</v>
      </c>
      <c r="AC18" t="n">
        <v>405.15578955888</v>
      </c>
      <c r="AD18" t="n">
        <v>327356.0764249181</v>
      </c>
      <c r="AE18" t="n">
        <v>447903.0256954056</v>
      </c>
      <c r="AF18" t="n">
        <v>3.715761595225211e-06</v>
      </c>
      <c r="AG18" t="n">
        <v>8.684413580246915</v>
      </c>
      <c r="AH18" t="n">
        <v>405155.78955888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323.9216832739764</v>
      </c>
      <c r="AB19" t="n">
        <v>443.2039374715546</v>
      </c>
      <c r="AC19" t="n">
        <v>400.9051757199017</v>
      </c>
      <c r="AD19" t="n">
        <v>323921.6832739764</v>
      </c>
      <c r="AE19" t="n">
        <v>443203.9374715546</v>
      </c>
      <c r="AF19" t="n">
        <v>3.735748699592758e-06</v>
      </c>
      <c r="AG19" t="n">
        <v>8.638117283950617</v>
      </c>
      <c r="AH19" t="n">
        <v>400905.1757199017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324.3130199407862</v>
      </c>
      <c r="AB20" t="n">
        <v>443.739381563639</v>
      </c>
      <c r="AC20" t="n">
        <v>401.3895177793382</v>
      </c>
      <c r="AD20" t="n">
        <v>324313.0199407862</v>
      </c>
      <c r="AE20" t="n">
        <v>443739.381563639</v>
      </c>
      <c r="AF20" t="n">
        <v>3.732403577522875e-06</v>
      </c>
      <c r="AG20" t="n">
        <v>8.645833333333334</v>
      </c>
      <c r="AH20" t="n">
        <v>401389.5177793382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324.3191226135675</v>
      </c>
      <c r="AB21" t="n">
        <v>443.7477315097693</v>
      </c>
      <c r="AC21" t="n">
        <v>401.3970708183289</v>
      </c>
      <c r="AD21" t="n">
        <v>324319.1226135675</v>
      </c>
      <c r="AE21" t="n">
        <v>443747.7315097693</v>
      </c>
      <c r="AF21" t="n">
        <v>3.732152693367634e-06</v>
      </c>
      <c r="AG21" t="n">
        <v>8.645833333333334</v>
      </c>
      <c r="AH21" t="n">
        <v>401397.0708183289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246.9963335051835</v>
      </c>
      <c r="AB2" t="n">
        <v>337.9512802108169</v>
      </c>
      <c r="AC2" t="n">
        <v>305.697684345198</v>
      </c>
      <c r="AD2" t="n">
        <v>246996.3335051835</v>
      </c>
      <c r="AE2" t="n">
        <v>337951.2802108169</v>
      </c>
      <c r="AF2" t="n">
        <v>4.793924956157398e-06</v>
      </c>
      <c r="AG2" t="n">
        <v>9.55246913580247</v>
      </c>
      <c r="AH2" t="n">
        <v>305697.684345198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253.304753136158</v>
      </c>
      <c r="AB2" t="n">
        <v>346.582738257744</v>
      </c>
      <c r="AC2" t="n">
        <v>313.5053681504565</v>
      </c>
      <c r="AD2" t="n">
        <v>253304.753136158</v>
      </c>
      <c r="AE2" t="n">
        <v>346582.738257744</v>
      </c>
      <c r="AF2" t="n">
        <v>4.70696585385993e-06</v>
      </c>
      <c r="AG2" t="n">
        <v>11.19598765432099</v>
      </c>
      <c r="AH2" t="n">
        <v>313505.3681504566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412.2502196336019</v>
      </c>
      <c r="AB2" t="n">
        <v>564.0589376987975</v>
      </c>
      <c r="AC2" t="n">
        <v>510.2259443465148</v>
      </c>
      <c r="AD2" t="n">
        <v>412250.219633602</v>
      </c>
      <c r="AE2" t="n">
        <v>564058.9376987976</v>
      </c>
      <c r="AF2" t="n">
        <v>3.327685097355299e-06</v>
      </c>
      <c r="AG2" t="n">
        <v>11.28472222222222</v>
      </c>
      <c r="AH2" t="n">
        <v>510225.9443465148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353.4978677729911</v>
      </c>
      <c r="AB3" t="n">
        <v>483.6713779122778</v>
      </c>
      <c r="AC3" t="n">
        <v>437.5104604413717</v>
      </c>
      <c r="AD3" t="n">
        <v>353497.8677729911</v>
      </c>
      <c r="AE3" t="n">
        <v>483671.3779122778</v>
      </c>
      <c r="AF3" t="n">
        <v>3.66539764086907e-06</v>
      </c>
      <c r="AG3" t="n">
        <v>10.24305555555556</v>
      </c>
      <c r="AH3" t="n">
        <v>437510.4604413717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319.1738959911956</v>
      </c>
      <c r="AB4" t="n">
        <v>436.7078054536617</v>
      </c>
      <c r="AC4" t="n">
        <v>395.0290254244179</v>
      </c>
      <c r="AD4" t="n">
        <v>319173.8959911956</v>
      </c>
      <c r="AE4" t="n">
        <v>436707.8054536617</v>
      </c>
      <c r="AF4" t="n">
        <v>3.912015388783738e-06</v>
      </c>
      <c r="AG4" t="n">
        <v>9.598765432098766</v>
      </c>
      <c r="AH4" t="n">
        <v>395029.0254244179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292.7054511841738</v>
      </c>
      <c r="AB5" t="n">
        <v>400.4925115633223</v>
      </c>
      <c r="AC5" t="n">
        <v>362.2700683544882</v>
      </c>
      <c r="AD5" t="n">
        <v>292705.4511841738</v>
      </c>
      <c r="AE5" t="n">
        <v>400492.5115633223</v>
      </c>
      <c r="AF5" t="n">
        <v>4.092842450987942e-06</v>
      </c>
      <c r="AG5" t="n">
        <v>9.174382716049385</v>
      </c>
      <c r="AH5" t="n">
        <v>362270.0683544882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278.9188165867382</v>
      </c>
      <c r="AB6" t="n">
        <v>381.6290298837186</v>
      </c>
      <c r="AC6" t="n">
        <v>345.2068908913232</v>
      </c>
      <c r="AD6" t="n">
        <v>278918.8165867382</v>
      </c>
      <c r="AE6" t="n">
        <v>381629.0298837186</v>
      </c>
      <c r="AF6" t="n">
        <v>4.243791198823637e-06</v>
      </c>
      <c r="AG6" t="n">
        <v>8.846450617283951</v>
      </c>
      <c r="AH6" t="n">
        <v>345206.8908913232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273.1339456422473</v>
      </c>
      <c r="AB7" t="n">
        <v>373.7139142469721</v>
      </c>
      <c r="AC7" t="n">
        <v>338.0471827820131</v>
      </c>
      <c r="AD7" t="n">
        <v>273133.9456422473</v>
      </c>
      <c r="AE7" t="n">
        <v>373713.9142469721</v>
      </c>
      <c r="AF7" t="n">
        <v>4.30033615207479e-06</v>
      </c>
      <c r="AG7" t="n">
        <v>8.730709876543209</v>
      </c>
      <c r="AH7" t="n">
        <v>338047.1827820131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273.9234526906901</v>
      </c>
      <c r="AB8" t="n">
        <v>374.7941526212441</v>
      </c>
      <c r="AC8" t="n">
        <v>339.0243247219688</v>
      </c>
      <c r="AD8" t="n">
        <v>273923.4526906901</v>
      </c>
      <c r="AE8" t="n">
        <v>374794.1526212441</v>
      </c>
      <c r="AF8" t="n">
        <v>4.287781420630041e-06</v>
      </c>
      <c r="AG8" t="n">
        <v>8.757716049382715</v>
      </c>
      <c r="AH8" t="n">
        <v>339024.3247219688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537.4496769095939</v>
      </c>
      <c r="AB2" t="n">
        <v>735.362358554042</v>
      </c>
      <c r="AC2" t="n">
        <v>665.1804071411958</v>
      </c>
      <c r="AD2" t="n">
        <v>537449.6769095939</v>
      </c>
      <c r="AE2" t="n">
        <v>735362.3585540419</v>
      </c>
      <c r="AF2" t="n">
        <v>2.718426959960371e-06</v>
      </c>
      <c r="AG2" t="n">
        <v>12.95524691358025</v>
      </c>
      <c r="AH2" t="n">
        <v>665180.4071411958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451.4348840270654</v>
      </c>
      <c r="AB3" t="n">
        <v>617.6731242273213</v>
      </c>
      <c r="AC3" t="n">
        <v>558.7232681607395</v>
      </c>
      <c r="AD3" t="n">
        <v>451434.8840270654</v>
      </c>
      <c r="AE3" t="n">
        <v>617673.1242273212</v>
      </c>
      <c r="AF3" t="n">
        <v>3.078401306256493e-06</v>
      </c>
      <c r="AG3" t="n">
        <v>11.43904320987654</v>
      </c>
      <c r="AH3" t="n">
        <v>558723.2681607396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394.9058482421689</v>
      </c>
      <c r="AB4" t="n">
        <v>540.3276035813767</v>
      </c>
      <c r="AC4" t="n">
        <v>488.7594954501239</v>
      </c>
      <c r="AD4" t="n">
        <v>394905.8482421689</v>
      </c>
      <c r="AE4" t="n">
        <v>540327.6035813767</v>
      </c>
      <c r="AF4" t="n">
        <v>3.337977127977125e-06</v>
      </c>
      <c r="AG4" t="n">
        <v>10.54783950617284</v>
      </c>
      <c r="AH4" t="n">
        <v>488759.4954501239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372.9252102076963</v>
      </c>
      <c r="AB5" t="n">
        <v>510.2527249053004</v>
      </c>
      <c r="AC5" t="n">
        <v>461.554920984535</v>
      </c>
      <c r="AD5" t="n">
        <v>372925.2102076963</v>
      </c>
      <c r="AE5" t="n">
        <v>510252.7249053004</v>
      </c>
      <c r="AF5" t="n">
        <v>3.518877014984963e-06</v>
      </c>
      <c r="AG5" t="n">
        <v>10.00771604938272</v>
      </c>
      <c r="AH5" t="n">
        <v>461554.920984535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345.1213848870224</v>
      </c>
      <c r="AB6" t="n">
        <v>472.2103044833518</v>
      </c>
      <c r="AC6" t="n">
        <v>427.1432157747847</v>
      </c>
      <c r="AD6" t="n">
        <v>345121.3848870224</v>
      </c>
      <c r="AE6" t="n">
        <v>472210.3044833518</v>
      </c>
      <c r="AF6" t="n">
        <v>3.673216928673285e-06</v>
      </c>
      <c r="AG6" t="n">
        <v>9.587191358024691</v>
      </c>
      <c r="AH6" t="n">
        <v>427143.2157747847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331.2772531391947</v>
      </c>
      <c r="AB7" t="n">
        <v>453.2681526659863</v>
      </c>
      <c r="AC7" t="n">
        <v>410.0088763413916</v>
      </c>
      <c r="AD7" t="n">
        <v>331277.2531391947</v>
      </c>
      <c r="AE7" t="n">
        <v>453268.1526659863</v>
      </c>
      <c r="AF7" t="n">
        <v>3.803643739235445e-06</v>
      </c>
      <c r="AG7" t="n">
        <v>9.25925925925926</v>
      </c>
      <c r="AH7" t="n">
        <v>410008.8763413916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310.2949102261754</v>
      </c>
      <c r="AB8" t="n">
        <v>424.559185416755</v>
      </c>
      <c r="AC8" t="n">
        <v>384.0398526331383</v>
      </c>
      <c r="AD8" t="n">
        <v>310294.9102261754</v>
      </c>
      <c r="AE8" t="n">
        <v>424559.185416755</v>
      </c>
      <c r="AF8" t="n">
        <v>3.906232777074401e-06</v>
      </c>
      <c r="AG8" t="n">
        <v>9.016203703703704</v>
      </c>
      <c r="AH8" t="n">
        <v>384039.8526331383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301.9209695957542</v>
      </c>
      <c r="AB9" t="n">
        <v>413.1015904140253</v>
      </c>
      <c r="AC9" t="n">
        <v>373.6757544166337</v>
      </c>
      <c r="AD9" t="n">
        <v>301920.9695957542</v>
      </c>
      <c r="AE9" t="n">
        <v>413101.5904140254</v>
      </c>
      <c r="AF9" t="n">
        <v>3.977698272294955e-06</v>
      </c>
      <c r="AG9" t="n">
        <v>8.854166666666666</v>
      </c>
      <c r="AH9" t="n">
        <v>373675.7544166336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295.0819914276531</v>
      </c>
      <c r="AB10" t="n">
        <v>403.7441987700066</v>
      </c>
      <c r="AC10" t="n">
        <v>365.2114190979382</v>
      </c>
      <c r="AD10" t="n">
        <v>295081.9914276531</v>
      </c>
      <c r="AE10" t="n">
        <v>403744.1987700065</v>
      </c>
      <c r="AF10" t="n">
        <v>4.034560345759074e-06</v>
      </c>
      <c r="AG10" t="n">
        <v>8.726851851851853</v>
      </c>
      <c r="AH10" t="n">
        <v>365211.4190979382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291.94134870193</v>
      </c>
      <c r="AB11" t="n">
        <v>399.4470328372939</v>
      </c>
      <c r="AC11" t="n">
        <v>361.3243686507335</v>
      </c>
      <c r="AD11" t="n">
        <v>291941.34870193</v>
      </c>
      <c r="AE11" t="n">
        <v>399447.0328372939</v>
      </c>
      <c r="AF11" t="n">
        <v>4.061394133236522e-06</v>
      </c>
      <c r="AG11" t="n">
        <v>8.668981481481481</v>
      </c>
      <c r="AH11" t="n">
        <v>361324.3686507335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290.7710725430948</v>
      </c>
      <c r="AB12" t="n">
        <v>397.8458093678352</v>
      </c>
      <c r="AC12" t="n">
        <v>359.8759637018687</v>
      </c>
      <c r="AD12" t="n">
        <v>290771.0725430947</v>
      </c>
      <c r="AE12" t="n">
        <v>397845.8093678352</v>
      </c>
      <c r="AF12" t="n">
        <v>4.073259413413626e-06</v>
      </c>
      <c r="AG12" t="n">
        <v>8.645833333333334</v>
      </c>
      <c r="AH12" t="n">
        <v>359875.9637018687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699.0937752768021</v>
      </c>
      <c r="AB2" t="n">
        <v>956.5309451743786</v>
      </c>
      <c r="AC2" t="n">
        <v>865.2409742665485</v>
      </c>
      <c r="AD2" t="n">
        <v>699093.7752768021</v>
      </c>
      <c r="AE2" t="n">
        <v>956530.9451743787</v>
      </c>
      <c r="AF2" t="n">
        <v>2.245547256908274e-06</v>
      </c>
      <c r="AG2" t="n">
        <v>14.87268518518518</v>
      </c>
      <c r="AH2" t="n">
        <v>865240.9742665485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564.9634567331798</v>
      </c>
      <c r="AB3" t="n">
        <v>773.0079259309705</v>
      </c>
      <c r="AC3" t="n">
        <v>699.2331344035561</v>
      </c>
      <c r="AD3" t="n">
        <v>564963.4567331797</v>
      </c>
      <c r="AE3" t="n">
        <v>773007.9259309705</v>
      </c>
      <c r="AF3" t="n">
        <v>2.607729505969768e-06</v>
      </c>
      <c r="AG3" t="n">
        <v>12.80864197530864</v>
      </c>
      <c r="AH3" t="n">
        <v>699233.134403556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490.2161793398032</v>
      </c>
      <c r="AB4" t="n">
        <v>670.7354033842084</v>
      </c>
      <c r="AC4" t="n">
        <v>606.7213578682698</v>
      </c>
      <c r="AD4" t="n">
        <v>490216.1793398032</v>
      </c>
      <c r="AE4" t="n">
        <v>670735.4033842084</v>
      </c>
      <c r="AF4" t="n">
        <v>2.871575465611124e-06</v>
      </c>
      <c r="AG4" t="n">
        <v>11.62808641975309</v>
      </c>
      <c r="AH4" t="n">
        <v>606721.3578682698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446.7073949948902</v>
      </c>
      <c r="AB5" t="n">
        <v>611.2047651714026</v>
      </c>
      <c r="AC5" t="n">
        <v>552.8722402147189</v>
      </c>
      <c r="AD5" t="n">
        <v>446707.3949948902</v>
      </c>
      <c r="AE5" t="n">
        <v>611204.7651714026</v>
      </c>
      <c r="AF5" t="n">
        <v>3.070239008057618e-06</v>
      </c>
      <c r="AG5" t="n">
        <v>10.87577160493827</v>
      </c>
      <c r="AH5" t="n">
        <v>552872.2402147189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414.1908042872693</v>
      </c>
      <c r="AB6" t="n">
        <v>566.7141312344978</v>
      </c>
      <c r="AC6" t="n">
        <v>512.6277299377551</v>
      </c>
      <c r="AD6" t="n">
        <v>414190.8042872692</v>
      </c>
      <c r="AE6" t="n">
        <v>566714.1312344978</v>
      </c>
      <c r="AF6" t="n">
        <v>3.222591005750789e-06</v>
      </c>
      <c r="AG6" t="n">
        <v>10.36265432098765</v>
      </c>
      <c r="AH6" t="n">
        <v>512627.7299377552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396.4006718042397</v>
      </c>
      <c r="AB7" t="n">
        <v>542.3728871259632</v>
      </c>
      <c r="AC7" t="n">
        <v>490.6095800037886</v>
      </c>
      <c r="AD7" t="n">
        <v>396400.6718042397</v>
      </c>
      <c r="AE7" t="n">
        <v>542372.8871259632</v>
      </c>
      <c r="AF7" t="n">
        <v>3.353215531045673e-06</v>
      </c>
      <c r="AG7" t="n">
        <v>9.961419753086421</v>
      </c>
      <c r="AH7" t="n">
        <v>490609.5800037886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372.6310766104218</v>
      </c>
      <c r="AB8" t="n">
        <v>509.8502783412509</v>
      </c>
      <c r="AC8" t="n">
        <v>461.1908833557211</v>
      </c>
      <c r="AD8" t="n">
        <v>372631.0766104218</v>
      </c>
      <c r="AE8" t="n">
        <v>509850.2783412509</v>
      </c>
      <c r="AF8" t="n">
        <v>3.46064100214637e-06</v>
      </c>
      <c r="AG8" t="n">
        <v>9.648919753086421</v>
      </c>
      <c r="AH8" t="n">
        <v>461190.8833557211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360.9322212732483</v>
      </c>
      <c r="AB9" t="n">
        <v>493.8433883518584</v>
      </c>
      <c r="AC9" t="n">
        <v>446.711668481105</v>
      </c>
      <c r="AD9" t="n">
        <v>360932.2212732483</v>
      </c>
      <c r="AE9" t="n">
        <v>493843.3883518584</v>
      </c>
      <c r="AF9" t="n">
        <v>3.553870037098385e-06</v>
      </c>
      <c r="AG9" t="n">
        <v>9.398148148148147</v>
      </c>
      <c r="AH9" t="n">
        <v>446711.668481105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339.6958388988111</v>
      </c>
      <c r="AB10" t="n">
        <v>464.786833104085</v>
      </c>
      <c r="AC10" t="n">
        <v>420.4282300850476</v>
      </c>
      <c r="AD10" t="n">
        <v>339695.8388988111</v>
      </c>
      <c r="AE10" t="n">
        <v>464786.8331040849</v>
      </c>
      <c r="AF10" t="n">
        <v>3.642511199392594e-06</v>
      </c>
      <c r="AG10" t="n">
        <v>9.166666666666668</v>
      </c>
      <c r="AH10" t="n">
        <v>420428.2300850476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333.9012076394934</v>
      </c>
      <c r="AB11" t="n">
        <v>456.8583629739975</v>
      </c>
      <c r="AC11" t="n">
        <v>413.2564420164979</v>
      </c>
      <c r="AD11" t="n">
        <v>333901.2076394933</v>
      </c>
      <c r="AE11" t="n">
        <v>456858.3629739975</v>
      </c>
      <c r="AF11" t="n">
        <v>3.68925556232118e-06</v>
      </c>
      <c r="AG11" t="n">
        <v>9.050925925925927</v>
      </c>
      <c r="AH11" t="n">
        <v>413256.442016498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329.9494293678037</v>
      </c>
      <c r="AB12" t="n">
        <v>451.4513656025186</v>
      </c>
      <c r="AC12" t="n">
        <v>408.3654808853846</v>
      </c>
      <c r="AD12" t="n">
        <v>329949.4293678037</v>
      </c>
      <c r="AE12" t="n">
        <v>451451.3656025187</v>
      </c>
      <c r="AF12" t="n">
        <v>3.716609670997908e-06</v>
      </c>
      <c r="AG12" t="n">
        <v>8.98533950617284</v>
      </c>
      <c r="AH12" t="n">
        <v>408365.4808853846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320.8985813959939</v>
      </c>
      <c r="AB13" t="n">
        <v>439.0675961122568</v>
      </c>
      <c r="AC13" t="n">
        <v>397.1636009745437</v>
      </c>
      <c r="AD13" t="n">
        <v>320898.5813959939</v>
      </c>
      <c r="AE13" t="n">
        <v>439067.5961122568</v>
      </c>
      <c r="AF13" t="n">
        <v>3.787851542646477e-06</v>
      </c>
      <c r="AG13" t="n">
        <v>8.815586419753087</v>
      </c>
      <c r="AH13" t="n">
        <v>397163.6009745437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314.2534946724978</v>
      </c>
      <c r="AB14" t="n">
        <v>429.9754952966336</v>
      </c>
      <c r="AC14" t="n">
        <v>388.9392374999198</v>
      </c>
      <c r="AD14" t="n">
        <v>314253.4946724979</v>
      </c>
      <c r="AE14" t="n">
        <v>429975.4952966336</v>
      </c>
      <c r="AF14" t="n">
        <v>3.837279378261705e-06</v>
      </c>
      <c r="AG14" t="n">
        <v>8.703703703703702</v>
      </c>
      <c r="AH14" t="n">
        <v>388939.2374999198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310.6695864339048</v>
      </c>
      <c r="AB15" t="n">
        <v>425.071833933718</v>
      </c>
      <c r="AC15" t="n">
        <v>384.5035746951491</v>
      </c>
      <c r="AD15" t="n">
        <v>310669.5864339048</v>
      </c>
      <c r="AE15" t="n">
        <v>425071.833933718</v>
      </c>
      <c r="AF15" t="n">
        <v>3.85597712343314e-06</v>
      </c>
      <c r="AG15" t="n">
        <v>8.661265432098766</v>
      </c>
      <c r="AH15" t="n">
        <v>384503.5746951491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309.6567532923058</v>
      </c>
      <c r="AB16" t="n">
        <v>423.6860309463376</v>
      </c>
      <c r="AC16" t="n">
        <v>383.2500307998975</v>
      </c>
      <c r="AD16" t="n">
        <v>309656.7532923059</v>
      </c>
      <c r="AE16" t="n">
        <v>423686.0309463376</v>
      </c>
      <c r="AF16" t="n">
        <v>3.864546923303381e-06</v>
      </c>
      <c r="AG16" t="n">
        <v>8.641975308641975</v>
      </c>
      <c r="AH16" t="n">
        <v>383250.0307998975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309.6834426971225</v>
      </c>
      <c r="AB17" t="n">
        <v>423.7225485674612</v>
      </c>
      <c r="AC17" t="n">
        <v>383.2830632305139</v>
      </c>
      <c r="AD17" t="n">
        <v>309683.4426971225</v>
      </c>
      <c r="AE17" t="n">
        <v>423722.5485674612</v>
      </c>
      <c r="AF17" t="n">
        <v>3.866105068734333e-06</v>
      </c>
      <c r="AG17" t="n">
        <v>8.638117283950617</v>
      </c>
      <c r="AH17" t="n">
        <v>383283.0632305139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