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1108.731608923306</v>
      </c>
      <c r="AB2" t="n">
        <v>1517.015501115292</v>
      </c>
      <c r="AC2" t="n">
        <v>1372.233670833476</v>
      </c>
      <c r="AD2" t="n">
        <v>1108731.608923306</v>
      </c>
      <c r="AE2" t="n">
        <v>1517015.501115292</v>
      </c>
      <c r="AF2" t="n">
        <v>1.765932668516511e-06</v>
      </c>
      <c r="AG2" t="n">
        <v>19.39814814814815</v>
      </c>
      <c r="AH2" t="n">
        <v>1372233.670833476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904.2715319294739</v>
      </c>
      <c r="AB3" t="n">
        <v>1237.264203630343</v>
      </c>
      <c r="AC3" t="n">
        <v>1119.181444547079</v>
      </c>
      <c r="AD3" t="n">
        <v>904271.5319294739</v>
      </c>
      <c r="AE3" t="n">
        <v>1237264.203630343</v>
      </c>
      <c r="AF3" t="n">
        <v>2.031577240874551e-06</v>
      </c>
      <c r="AG3" t="n">
        <v>16.85956790123457</v>
      </c>
      <c r="AH3" t="n">
        <v>1119181.444547079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800.5660099724611</v>
      </c>
      <c r="AB4" t="n">
        <v>1095.369733324029</v>
      </c>
      <c r="AC4" t="n">
        <v>990.8291833366591</v>
      </c>
      <c r="AD4" t="n">
        <v>800566.009972461</v>
      </c>
      <c r="AE4" t="n">
        <v>1095369.733324029</v>
      </c>
      <c r="AF4" t="n">
        <v>2.217581712495571e-06</v>
      </c>
      <c r="AG4" t="n">
        <v>15.44753086419753</v>
      </c>
      <c r="AH4" t="n">
        <v>990829.1833366591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728.0258312244413</v>
      </c>
      <c r="AB5" t="n">
        <v>996.1170605141639</v>
      </c>
      <c r="AC5" t="n">
        <v>901.0490463177665</v>
      </c>
      <c r="AD5" t="n">
        <v>728025.8312244413</v>
      </c>
      <c r="AE5" t="n">
        <v>996117.0605141639</v>
      </c>
      <c r="AF5" t="n">
        <v>2.360703052950504e-06</v>
      </c>
      <c r="AG5" t="n">
        <v>14.51003086419753</v>
      </c>
      <c r="AH5" t="n">
        <v>901049.0463177665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682.5920431702282</v>
      </c>
      <c r="AB6" t="n">
        <v>933.9525473011239</v>
      </c>
      <c r="AC6" t="n">
        <v>844.8174269973366</v>
      </c>
      <c r="AD6" t="n">
        <v>682592.0431702281</v>
      </c>
      <c r="AE6" t="n">
        <v>933952.5473011239</v>
      </c>
      <c r="AF6" t="n">
        <v>2.472927230577697e-06</v>
      </c>
      <c r="AG6" t="n">
        <v>13.85030864197531</v>
      </c>
      <c r="AH6" t="n">
        <v>844817.4269973366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657.1784985417041</v>
      </c>
      <c r="AB7" t="n">
        <v>899.1806143739161</v>
      </c>
      <c r="AC7" t="n">
        <v>813.364078545987</v>
      </c>
      <c r="AD7" t="n">
        <v>657178.4985417041</v>
      </c>
      <c r="AE7" t="n">
        <v>899180.6143739161</v>
      </c>
      <c r="AF7" t="n">
        <v>2.562777600639975e-06</v>
      </c>
      <c r="AG7" t="n">
        <v>13.3641975308642</v>
      </c>
      <c r="AH7" t="n">
        <v>813364.078545987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628.2196741255138</v>
      </c>
      <c r="AB8" t="n">
        <v>859.5578732345178</v>
      </c>
      <c r="AC8" t="n">
        <v>777.5228762100668</v>
      </c>
      <c r="AD8" t="n">
        <v>628219.6741255139</v>
      </c>
      <c r="AE8" t="n">
        <v>859557.8732345179</v>
      </c>
      <c r="AF8" t="n">
        <v>2.635226120373986e-06</v>
      </c>
      <c r="AG8" t="n">
        <v>12.99768518518518</v>
      </c>
      <c r="AH8" t="n">
        <v>777522.8762100668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614.1209448262507</v>
      </c>
      <c r="AB9" t="n">
        <v>840.2673698152271</v>
      </c>
      <c r="AC9" t="n">
        <v>760.0734313627216</v>
      </c>
      <c r="AD9" t="n">
        <v>614120.9448262507</v>
      </c>
      <c r="AE9" t="n">
        <v>840267.3698152271</v>
      </c>
      <c r="AF9" t="n">
        <v>2.694445682460487e-06</v>
      </c>
      <c r="AG9" t="n">
        <v>12.71219135802469</v>
      </c>
      <c r="AH9" t="n">
        <v>760073.4313627216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591.8368913549846</v>
      </c>
      <c r="AB10" t="n">
        <v>809.7773447527859</v>
      </c>
      <c r="AC10" t="n">
        <v>732.4933314992209</v>
      </c>
      <c r="AD10" t="n">
        <v>591836.8913549846</v>
      </c>
      <c r="AE10" t="n">
        <v>809777.3447527859</v>
      </c>
      <c r="AF10" t="n">
        <v>2.74647366354398e-06</v>
      </c>
      <c r="AG10" t="n">
        <v>12.47299382716049</v>
      </c>
      <c r="AH10" t="n">
        <v>732493.3314992208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581.4547873006684</v>
      </c>
      <c r="AB11" t="n">
        <v>795.5720919595657</v>
      </c>
      <c r="AC11" t="n">
        <v>719.6438080953878</v>
      </c>
      <c r="AD11" t="n">
        <v>581454.7873006684</v>
      </c>
      <c r="AE11" t="n">
        <v>795572.0919595656</v>
      </c>
      <c r="AF11" t="n">
        <v>2.793973612144098e-06</v>
      </c>
      <c r="AG11" t="n">
        <v>12.2608024691358</v>
      </c>
      <c r="AH11" t="n">
        <v>719643.8080953879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573.5657772049956</v>
      </c>
      <c r="AB12" t="n">
        <v>784.778000308104</v>
      </c>
      <c r="AC12" t="n">
        <v>709.879889401539</v>
      </c>
      <c r="AD12" t="n">
        <v>573565.7772049956</v>
      </c>
      <c r="AE12" t="n">
        <v>784778.000308104</v>
      </c>
      <c r="AF12" t="n">
        <v>2.831174506468301e-06</v>
      </c>
      <c r="AG12" t="n">
        <v>12.09876543209877</v>
      </c>
      <c r="AH12" t="n">
        <v>709879.889401539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566.1979817684743</v>
      </c>
      <c r="AB13" t="n">
        <v>774.6970575476612</v>
      </c>
      <c r="AC13" t="n">
        <v>700.7610576694608</v>
      </c>
      <c r="AD13" t="n">
        <v>566197.9817684743</v>
      </c>
      <c r="AE13" t="n">
        <v>774697.0575476612</v>
      </c>
      <c r="AF13" t="n">
        <v>2.867842691088579e-06</v>
      </c>
      <c r="AG13" t="n">
        <v>11.94444444444444</v>
      </c>
      <c r="AH13" t="n">
        <v>700761.0576694608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550.3392963393896</v>
      </c>
      <c r="AB14" t="n">
        <v>752.9985045077644</v>
      </c>
      <c r="AC14" t="n">
        <v>681.1333840775812</v>
      </c>
      <c r="AD14" t="n">
        <v>550339.2963393896</v>
      </c>
      <c r="AE14" t="n">
        <v>752998.5045077645</v>
      </c>
      <c r="AF14" t="n">
        <v>2.895188455890142e-06</v>
      </c>
      <c r="AG14" t="n">
        <v>11.83256172839506</v>
      </c>
      <c r="AH14" t="n">
        <v>681133.3840775812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545.981197699146</v>
      </c>
      <c r="AB15" t="n">
        <v>747.0355616824403</v>
      </c>
      <c r="AC15" t="n">
        <v>675.7395361464635</v>
      </c>
      <c r="AD15" t="n">
        <v>545981.197699146</v>
      </c>
      <c r="AE15" t="n">
        <v>747035.5616824403</v>
      </c>
      <c r="AF15" t="n">
        <v>2.91862768286291e-06</v>
      </c>
      <c r="AG15" t="n">
        <v>11.73611111111111</v>
      </c>
      <c r="AH15" t="n">
        <v>675739.5361464635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540.3258908117867</v>
      </c>
      <c r="AB16" t="n">
        <v>739.2977213046241</v>
      </c>
      <c r="AC16" t="n">
        <v>668.7401843941788</v>
      </c>
      <c r="AD16" t="n">
        <v>540325.8908117868</v>
      </c>
      <c r="AE16" t="n">
        <v>739297.7213046241</v>
      </c>
      <c r="AF16" t="n">
        <v>2.947660361726907e-06</v>
      </c>
      <c r="AG16" t="n">
        <v>11.62037037037037</v>
      </c>
      <c r="AH16" t="n">
        <v>668740.1843941788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537.103424907411</v>
      </c>
      <c r="AB17" t="n">
        <v>734.8886012890949</v>
      </c>
      <c r="AC17" t="n">
        <v>664.7518646046927</v>
      </c>
      <c r="AD17" t="n">
        <v>537103.424907411</v>
      </c>
      <c r="AE17" t="n">
        <v>734888.6012890949</v>
      </c>
      <c r="AF17" t="n">
        <v>2.965683706709755e-06</v>
      </c>
      <c r="AG17" t="n">
        <v>11.55092592592593</v>
      </c>
      <c r="AH17" t="n">
        <v>664751.8646046928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533.186737272911</v>
      </c>
      <c r="AB18" t="n">
        <v>729.5296164755088</v>
      </c>
      <c r="AC18" t="n">
        <v>659.904333780333</v>
      </c>
      <c r="AD18" t="n">
        <v>533186.737272911</v>
      </c>
      <c r="AE18" t="n">
        <v>729529.6164755088</v>
      </c>
      <c r="AF18" t="n">
        <v>2.986281815261582e-06</v>
      </c>
      <c r="AG18" t="n">
        <v>11.46990740740741</v>
      </c>
      <c r="AH18" t="n">
        <v>659904.3337803329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529.8768579859645</v>
      </c>
      <c r="AB19" t="n">
        <v>725.0008936135404</v>
      </c>
      <c r="AC19" t="n">
        <v>655.8078258722082</v>
      </c>
      <c r="AD19" t="n">
        <v>529876.8579859645</v>
      </c>
      <c r="AE19" t="n">
        <v>725000.8936135403</v>
      </c>
      <c r="AF19" t="n">
        <v>3.005370579652283e-06</v>
      </c>
      <c r="AG19" t="n">
        <v>11.3966049382716</v>
      </c>
      <c r="AH19" t="n">
        <v>655807.8258722082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527.1480434856493</v>
      </c>
      <c r="AB20" t="n">
        <v>721.2672092274096</v>
      </c>
      <c r="AC20" t="n">
        <v>652.4304790836309</v>
      </c>
      <c r="AD20" t="n">
        <v>527148.0434856493</v>
      </c>
      <c r="AE20" t="n">
        <v>721267.2092274096</v>
      </c>
      <c r="AF20" t="n">
        <v>3.020197666411572e-06</v>
      </c>
      <c r="AG20" t="n">
        <v>11.34259259259259</v>
      </c>
      <c r="AH20" t="n">
        <v>652430.4790836308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524.6199646004748</v>
      </c>
      <c r="AB21" t="n">
        <v>717.8081801657448</v>
      </c>
      <c r="AC21" t="n">
        <v>649.3015749008337</v>
      </c>
      <c r="AD21" t="n">
        <v>524619.9646004748</v>
      </c>
      <c r="AE21" t="n">
        <v>717808.1801657449</v>
      </c>
      <c r="AF21" t="n">
        <v>3.033959333763008e-06</v>
      </c>
      <c r="AG21" t="n">
        <v>11.28858024691358</v>
      </c>
      <c r="AH21" t="n">
        <v>649301.5749008337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521.4843455120217</v>
      </c>
      <c r="AB22" t="n">
        <v>713.5178877951723</v>
      </c>
      <c r="AC22" t="n">
        <v>645.4207420126454</v>
      </c>
      <c r="AD22" t="n">
        <v>521484.3455120217</v>
      </c>
      <c r="AE22" t="n">
        <v>713517.8877951723</v>
      </c>
      <c r="AF22" t="n">
        <v>3.051183614189966e-06</v>
      </c>
      <c r="AG22" t="n">
        <v>11.22685185185185</v>
      </c>
      <c r="AH22" t="n">
        <v>645420.7420126454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509.1799004718565</v>
      </c>
      <c r="AB23" t="n">
        <v>696.6824032574143</v>
      </c>
      <c r="AC23" t="n">
        <v>630.1920124904201</v>
      </c>
      <c r="AD23" t="n">
        <v>509179.9004718565</v>
      </c>
      <c r="AE23" t="n">
        <v>696682.4032574143</v>
      </c>
      <c r="AF23" t="n">
        <v>3.063613507281586e-06</v>
      </c>
      <c r="AG23" t="n">
        <v>11.18055555555556</v>
      </c>
      <c r="AH23" t="n">
        <v>630192.0124904201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506.8603823894834</v>
      </c>
      <c r="AB24" t="n">
        <v>693.5087362871959</v>
      </c>
      <c r="AC24" t="n">
        <v>627.3212358415698</v>
      </c>
      <c r="AD24" t="n">
        <v>506860.3823894834</v>
      </c>
      <c r="AE24" t="n">
        <v>693508.7362871959</v>
      </c>
      <c r="AF24" t="n">
        <v>3.076664895027787e-06</v>
      </c>
      <c r="AG24" t="n">
        <v>11.13425925925926</v>
      </c>
      <c r="AH24" t="n">
        <v>627321.2358415697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504.9152657439171</v>
      </c>
      <c r="AB25" t="n">
        <v>690.8473418802419</v>
      </c>
      <c r="AC25" t="n">
        <v>624.9138411815248</v>
      </c>
      <c r="AD25" t="n">
        <v>504915.2657439171</v>
      </c>
      <c r="AE25" t="n">
        <v>690847.3418802419</v>
      </c>
      <c r="AF25" t="n">
        <v>3.086875164353045e-06</v>
      </c>
      <c r="AG25" t="n">
        <v>11.09567901234568</v>
      </c>
      <c r="AH25" t="n">
        <v>624913.8411815248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504.3503833473817</v>
      </c>
      <c r="AB26" t="n">
        <v>690.0744448644497</v>
      </c>
      <c r="AC26" t="n">
        <v>624.2147083721521</v>
      </c>
      <c r="AD26" t="n">
        <v>504350.3833473817</v>
      </c>
      <c r="AE26" t="n">
        <v>690074.4448644497</v>
      </c>
      <c r="AF26" t="n">
        <v>3.091847121589693e-06</v>
      </c>
      <c r="AG26" t="n">
        <v>11.08024691358025</v>
      </c>
      <c r="AH26" t="n">
        <v>624214.7083721522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501.2964002581926</v>
      </c>
      <c r="AB27" t="n">
        <v>685.8958504695962</v>
      </c>
      <c r="AC27" t="n">
        <v>620.4349131616493</v>
      </c>
      <c r="AD27" t="n">
        <v>501296.4002581926</v>
      </c>
      <c r="AE27" t="n">
        <v>685895.8504695962</v>
      </c>
      <c r="AF27" t="n">
        <v>3.108982617065997e-06</v>
      </c>
      <c r="AG27" t="n">
        <v>11.01851851851852</v>
      </c>
      <c r="AH27" t="n">
        <v>620434.9131616494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499.909890002116</v>
      </c>
      <c r="AB28" t="n">
        <v>683.9987659687166</v>
      </c>
      <c r="AC28" t="n">
        <v>618.718883742959</v>
      </c>
      <c r="AD28" t="n">
        <v>499909.890002116</v>
      </c>
      <c r="AE28" t="n">
        <v>683998.7659687166</v>
      </c>
      <c r="AF28" t="n">
        <v>3.115819058266387e-06</v>
      </c>
      <c r="AG28" t="n">
        <v>10.99537037037037</v>
      </c>
      <c r="AH28" t="n">
        <v>618718.883742959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499.0763400060299</v>
      </c>
      <c r="AB29" t="n">
        <v>682.8582660904412</v>
      </c>
      <c r="AC29" t="n">
        <v>617.6872315723646</v>
      </c>
      <c r="AD29" t="n">
        <v>499076.3400060299</v>
      </c>
      <c r="AE29" t="n">
        <v>682858.2660904413</v>
      </c>
      <c r="AF29" t="n">
        <v>3.121323725206962e-06</v>
      </c>
      <c r="AG29" t="n">
        <v>10.97222222222222</v>
      </c>
      <c r="AH29" t="n">
        <v>617687.2315723646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498.2522141157412</v>
      </c>
      <c r="AB30" t="n">
        <v>681.7306606894799</v>
      </c>
      <c r="AC30" t="n">
        <v>616.6672432482669</v>
      </c>
      <c r="AD30" t="n">
        <v>498252.2141157412</v>
      </c>
      <c r="AE30" t="n">
        <v>681730.6606894799</v>
      </c>
      <c r="AF30" t="n">
        <v>3.126562037295574e-06</v>
      </c>
      <c r="AG30" t="n">
        <v>10.95679012345679</v>
      </c>
      <c r="AH30" t="n">
        <v>616667.2432482669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496.5352972493641</v>
      </c>
      <c r="AB31" t="n">
        <v>679.3814992878764</v>
      </c>
      <c r="AC31" t="n">
        <v>614.5422825137638</v>
      </c>
      <c r="AD31" t="n">
        <v>496535.2972493641</v>
      </c>
      <c r="AE31" t="n">
        <v>679381.4992878764</v>
      </c>
      <c r="AF31" t="n">
        <v>3.135973242064942e-06</v>
      </c>
      <c r="AG31" t="n">
        <v>10.92206790123457</v>
      </c>
      <c r="AH31" t="n">
        <v>614542.2825137638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495.2054398410402</v>
      </c>
      <c r="AB32" t="n">
        <v>677.5619297126394</v>
      </c>
      <c r="AC32" t="n">
        <v>612.8963701050053</v>
      </c>
      <c r="AD32" t="n">
        <v>495205.4398410402</v>
      </c>
      <c r="AE32" t="n">
        <v>677561.9297126394</v>
      </c>
      <c r="AF32" t="n">
        <v>3.143875102673186e-06</v>
      </c>
      <c r="AG32" t="n">
        <v>10.89506172839506</v>
      </c>
      <c r="AH32" t="n">
        <v>612896.3701050053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493.8870460217868</v>
      </c>
      <c r="AB33" t="n">
        <v>675.7580451257068</v>
      </c>
      <c r="AC33" t="n">
        <v>611.2646457312815</v>
      </c>
      <c r="AD33" t="n">
        <v>493887.0460217868</v>
      </c>
      <c r="AE33" t="n">
        <v>675758.0451257067</v>
      </c>
      <c r="AF33" t="n">
        <v>3.15097789872554e-06</v>
      </c>
      <c r="AG33" t="n">
        <v>10.87191358024691</v>
      </c>
      <c r="AH33" t="n">
        <v>611264.6457312815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492.6877039533736</v>
      </c>
      <c r="AB34" t="n">
        <v>674.1170523964659</v>
      </c>
      <c r="AC34" t="n">
        <v>609.7802670449719</v>
      </c>
      <c r="AD34" t="n">
        <v>492687.7039533736</v>
      </c>
      <c r="AE34" t="n">
        <v>674117.0523964659</v>
      </c>
      <c r="AF34" t="n">
        <v>3.158790974383129e-06</v>
      </c>
      <c r="AG34" t="n">
        <v>10.84490740740741</v>
      </c>
      <c r="AH34" t="n">
        <v>609780.2670449719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492.409775228068</v>
      </c>
      <c r="AB35" t="n">
        <v>673.7367780531529</v>
      </c>
      <c r="AC35" t="n">
        <v>609.436285551266</v>
      </c>
      <c r="AD35" t="n">
        <v>492409.775228068</v>
      </c>
      <c r="AE35" t="n">
        <v>673736.7780531528</v>
      </c>
      <c r="AF35" t="n">
        <v>3.159057329235093e-06</v>
      </c>
      <c r="AG35" t="n">
        <v>10.84104938271605</v>
      </c>
      <c r="AH35" t="n">
        <v>609436.285551266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490.9923276647056</v>
      </c>
      <c r="AB36" t="n">
        <v>671.7973637635871</v>
      </c>
      <c r="AC36" t="n">
        <v>607.6819662395116</v>
      </c>
      <c r="AD36" t="n">
        <v>490992.3276647056</v>
      </c>
      <c r="AE36" t="n">
        <v>671797.3637635871</v>
      </c>
      <c r="AF36" t="n">
        <v>3.1672255446953e-06</v>
      </c>
      <c r="AG36" t="n">
        <v>10.81404320987654</v>
      </c>
      <c r="AH36" t="n">
        <v>607681.9662395115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489.5426643777817</v>
      </c>
      <c r="AB37" t="n">
        <v>669.8138704997875</v>
      </c>
      <c r="AC37" t="n">
        <v>605.8877747889586</v>
      </c>
      <c r="AD37" t="n">
        <v>489542.6643777817</v>
      </c>
      <c r="AE37" t="n">
        <v>669813.8704997875</v>
      </c>
      <c r="AF37" t="n">
        <v>3.17566011500747e-06</v>
      </c>
      <c r="AG37" t="n">
        <v>10.78703703703704</v>
      </c>
      <c r="AH37" t="n">
        <v>605887.7747889586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489.7392463757171</v>
      </c>
      <c r="AB38" t="n">
        <v>670.0828426619485</v>
      </c>
      <c r="AC38" t="n">
        <v>606.1310766254677</v>
      </c>
      <c r="AD38" t="n">
        <v>489739.2463757171</v>
      </c>
      <c r="AE38" t="n">
        <v>670082.8426619484</v>
      </c>
      <c r="AF38" t="n">
        <v>3.173440491241109e-06</v>
      </c>
      <c r="AG38" t="n">
        <v>10.79475308641975</v>
      </c>
      <c r="AH38" t="n">
        <v>606131.0766254677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488.7026256777795</v>
      </c>
      <c r="AB39" t="n">
        <v>668.6644924905526</v>
      </c>
      <c r="AC39" t="n">
        <v>604.8480918037629</v>
      </c>
      <c r="AD39" t="n">
        <v>488702.6256777794</v>
      </c>
      <c r="AE39" t="n">
        <v>668664.4924905526</v>
      </c>
      <c r="AF39" t="n">
        <v>3.180188147490846e-06</v>
      </c>
      <c r="AG39" t="n">
        <v>10.77160493827161</v>
      </c>
      <c r="AH39" t="n">
        <v>604848.0918037629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486.9003329585133</v>
      </c>
      <c r="AB40" t="n">
        <v>666.1985160805094</v>
      </c>
      <c r="AC40" t="n">
        <v>602.6174647212746</v>
      </c>
      <c r="AD40" t="n">
        <v>486900.3329585133</v>
      </c>
      <c r="AE40" t="n">
        <v>666198.5160805094</v>
      </c>
      <c r="AF40" t="n">
        <v>3.191286266322648e-06</v>
      </c>
      <c r="AG40" t="n">
        <v>10.73302469135803</v>
      </c>
      <c r="AH40" t="n">
        <v>602617.4647212746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487.3830486790715</v>
      </c>
      <c r="AB41" t="n">
        <v>666.8589890252916</v>
      </c>
      <c r="AC41" t="n">
        <v>603.2149030551865</v>
      </c>
      <c r="AD41" t="n">
        <v>487383.0486790715</v>
      </c>
      <c r="AE41" t="n">
        <v>666858.9890252916</v>
      </c>
      <c r="AF41" t="n">
        <v>3.188445147901707e-06</v>
      </c>
      <c r="AG41" t="n">
        <v>10.7445987654321</v>
      </c>
      <c r="AH41" t="n">
        <v>603214.9030551865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485.6167514263004</v>
      </c>
      <c r="AB42" t="n">
        <v>664.4422632005151</v>
      </c>
      <c r="AC42" t="n">
        <v>601.0288261512305</v>
      </c>
      <c r="AD42" t="n">
        <v>485616.7514263004</v>
      </c>
      <c r="AE42" t="n">
        <v>664442.2632005151</v>
      </c>
      <c r="AF42" t="n">
        <v>3.198211492473694e-06</v>
      </c>
      <c r="AG42" t="n">
        <v>10.70987654320988</v>
      </c>
      <c r="AH42" t="n">
        <v>601028.8261512305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485.2534198988802</v>
      </c>
      <c r="AB43" t="n">
        <v>663.945136975643</v>
      </c>
      <c r="AC43" t="n">
        <v>600.5791449555393</v>
      </c>
      <c r="AD43" t="n">
        <v>485253.4198988802</v>
      </c>
      <c r="AE43" t="n">
        <v>663945.136975643</v>
      </c>
      <c r="AF43" t="n">
        <v>3.198921772078929e-06</v>
      </c>
      <c r="AG43" t="n">
        <v>10.70601851851852</v>
      </c>
      <c r="AH43" t="n">
        <v>600579.1449555393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484.1902473349747</v>
      </c>
      <c r="AB44" t="n">
        <v>662.4904573698443</v>
      </c>
      <c r="AC44" t="n">
        <v>599.2632979296624</v>
      </c>
      <c r="AD44" t="n">
        <v>484190.2473349747</v>
      </c>
      <c r="AE44" t="n">
        <v>662490.4573698443</v>
      </c>
      <c r="AF44" t="n">
        <v>3.20655727783521e-06</v>
      </c>
      <c r="AG44" t="n">
        <v>10.68287037037037</v>
      </c>
      <c r="AH44" t="n">
        <v>599263.2979296624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483.9977756639709</v>
      </c>
      <c r="AB45" t="n">
        <v>662.227109138326</v>
      </c>
      <c r="AC45" t="n">
        <v>599.0250832837486</v>
      </c>
      <c r="AD45" t="n">
        <v>483997.7756639709</v>
      </c>
      <c r="AE45" t="n">
        <v>662227.109138326</v>
      </c>
      <c r="AF45" t="n">
        <v>3.206468492884555e-06</v>
      </c>
      <c r="AG45" t="n">
        <v>10.68287037037037</v>
      </c>
      <c r="AH45" t="n">
        <v>599025.0832837486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482.7428488234603</v>
      </c>
      <c r="AB46" t="n">
        <v>660.5100628716748</v>
      </c>
      <c r="AC46" t="n">
        <v>597.4719095028969</v>
      </c>
      <c r="AD46" t="n">
        <v>482742.8488234603</v>
      </c>
      <c r="AE46" t="n">
        <v>660510.0628716748</v>
      </c>
      <c r="AF46" t="n">
        <v>3.214636708344762e-06</v>
      </c>
      <c r="AG46" t="n">
        <v>10.65586419753087</v>
      </c>
      <c r="AH46" t="n">
        <v>597471.9095028969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482.805004220008</v>
      </c>
      <c r="AB47" t="n">
        <v>660.595106627334</v>
      </c>
      <c r="AC47" t="n">
        <v>597.5488368018756</v>
      </c>
      <c r="AD47" t="n">
        <v>482805.004220008</v>
      </c>
      <c r="AE47" t="n">
        <v>660595.1066273339</v>
      </c>
      <c r="AF47" t="n">
        <v>3.213482503986255e-06</v>
      </c>
      <c r="AG47" t="n">
        <v>10.65972222222222</v>
      </c>
      <c r="AH47" t="n">
        <v>597548.8368018756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481.144223180612</v>
      </c>
      <c r="AB48" t="n">
        <v>658.3227527407438</v>
      </c>
      <c r="AC48" t="n">
        <v>595.493353180953</v>
      </c>
      <c r="AD48" t="n">
        <v>481144.223180612</v>
      </c>
      <c r="AE48" t="n">
        <v>658322.7527407438</v>
      </c>
      <c r="AF48" t="n">
        <v>3.221561934495808e-06</v>
      </c>
      <c r="AG48" t="n">
        <v>10.63271604938272</v>
      </c>
      <c r="AH48" t="n">
        <v>595493.3531809531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481.57581756178</v>
      </c>
      <c r="AB49" t="n">
        <v>658.9132792136581</v>
      </c>
      <c r="AC49" t="n">
        <v>596.0275206361015</v>
      </c>
      <c r="AD49" t="n">
        <v>481575.81756178</v>
      </c>
      <c r="AE49" t="n">
        <v>658913.2792136582</v>
      </c>
      <c r="AF49" t="n">
        <v>3.221295579643845e-06</v>
      </c>
      <c r="AG49" t="n">
        <v>10.63271604938272</v>
      </c>
      <c r="AH49" t="n">
        <v>596027.5206361015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480.6748656874847</v>
      </c>
      <c r="AB50" t="n">
        <v>657.6805571120558</v>
      </c>
      <c r="AC50" t="n">
        <v>594.9124478017397</v>
      </c>
      <c r="AD50" t="n">
        <v>480674.8656874847</v>
      </c>
      <c r="AE50" t="n">
        <v>657680.5571120558</v>
      </c>
      <c r="AF50" t="n">
        <v>3.223160063607587e-06</v>
      </c>
      <c r="AG50" t="n">
        <v>10.62885802469136</v>
      </c>
      <c r="AH50" t="n">
        <v>594912.4478017398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479.9678838989383</v>
      </c>
      <c r="AB51" t="n">
        <v>656.7132334391316</v>
      </c>
      <c r="AC51" t="n">
        <v>594.0374441425121</v>
      </c>
      <c r="AD51" t="n">
        <v>479967.8838989383</v>
      </c>
      <c r="AE51" t="n">
        <v>656713.2334391316</v>
      </c>
      <c r="AF51" t="n">
        <v>3.227954450942926e-06</v>
      </c>
      <c r="AG51" t="n">
        <v>10.60956790123457</v>
      </c>
      <c r="AH51" t="n">
        <v>594037.444142512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479.7593215607168</v>
      </c>
      <c r="AB52" t="n">
        <v>656.4278692468558</v>
      </c>
      <c r="AC52" t="n">
        <v>593.7793147082361</v>
      </c>
      <c r="AD52" t="n">
        <v>479759.3215607168</v>
      </c>
      <c r="AE52" t="n">
        <v>656427.8692468558</v>
      </c>
      <c r="AF52" t="n">
        <v>3.229552580054706e-06</v>
      </c>
      <c r="AG52" t="n">
        <v>10.60570987654321</v>
      </c>
      <c r="AH52" t="n">
        <v>593779.3147082361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479.8199173077244</v>
      </c>
      <c r="AB53" t="n">
        <v>656.5107790212072</v>
      </c>
      <c r="AC53" t="n">
        <v>593.8543116900879</v>
      </c>
      <c r="AD53" t="n">
        <v>479819.9173077244</v>
      </c>
      <c r="AE53" t="n">
        <v>656510.7790212072</v>
      </c>
      <c r="AF53" t="n">
        <v>3.228043235893581e-06</v>
      </c>
      <c r="AG53" t="n">
        <v>10.60956790123457</v>
      </c>
      <c r="AH53" t="n">
        <v>593854.3116900879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478.1074059144786</v>
      </c>
      <c r="AB54" t="n">
        <v>654.1676453822977</v>
      </c>
      <c r="AC54" t="n">
        <v>591.7348034370672</v>
      </c>
      <c r="AD54" t="n">
        <v>478107.4059144786</v>
      </c>
      <c r="AE54" t="n">
        <v>654167.6453822977</v>
      </c>
      <c r="AF54" t="n">
        <v>3.238786214922766e-06</v>
      </c>
      <c r="AG54" t="n">
        <v>10.57484567901235</v>
      </c>
      <c r="AH54" t="n">
        <v>591734.8034370672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478.7959206344323</v>
      </c>
      <c r="AB55" t="n">
        <v>655.1097015972641</v>
      </c>
      <c r="AC55" t="n">
        <v>592.5869511290614</v>
      </c>
      <c r="AD55" t="n">
        <v>478795.9206344323</v>
      </c>
      <c r="AE55" t="n">
        <v>655109.7015972642</v>
      </c>
      <c r="AF55" t="n">
        <v>3.23585631155117e-06</v>
      </c>
      <c r="AG55" t="n">
        <v>10.58641975308642</v>
      </c>
      <c r="AH55" t="n">
        <v>592586.9511290614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477.9689099791786</v>
      </c>
      <c r="AB56" t="n">
        <v>653.9781491336109</v>
      </c>
      <c r="AC56" t="n">
        <v>591.5633924443954</v>
      </c>
      <c r="AD56" t="n">
        <v>477968.9099791786</v>
      </c>
      <c r="AE56" t="n">
        <v>653978.1491336109</v>
      </c>
      <c r="AF56" t="n">
        <v>3.237987150366876e-06</v>
      </c>
      <c r="AG56" t="n">
        <v>10.5787037037037</v>
      </c>
      <c r="AH56" t="n">
        <v>591563.3924443953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466.2928148068951</v>
      </c>
      <c r="AB57" t="n">
        <v>638.0024006059284</v>
      </c>
      <c r="AC57" t="n">
        <v>577.1123469340911</v>
      </c>
      <c r="AD57" t="n">
        <v>466292.8148068951</v>
      </c>
      <c r="AE57" t="n">
        <v>638002.4006059284</v>
      </c>
      <c r="AF57" t="n">
        <v>3.245356301271193e-06</v>
      </c>
      <c r="AG57" t="n">
        <v>10.55555555555556</v>
      </c>
      <c r="AH57" t="n">
        <v>577112.3469340911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466.4079548679322</v>
      </c>
      <c r="AB58" t="n">
        <v>638.1599403170604</v>
      </c>
      <c r="AC58" t="n">
        <v>577.2548512763011</v>
      </c>
      <c r="AD58" t="n">
        <v>466407.9548679322</v>
      </c>
      <c r="AE58" t="n">
        <v>638159.9403170604</v>
      </c>
      <c r="AF58" t="n">
        <v>3.245977795925775e-06</v>
      </c>
      <c r="AG58" t="n">
        <v>10.5516975308642</v>
      </c>
      <c r="AH58" t="n">
        <v>577254.8512763011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466.3414022691794</v>
      </c>
      <c r="AB59" t="n">
        <v>638.0688801153533</v>
      </c>
      <c r="AC59" t="n">
        <v>577.172481732441</v>
      </c>
      <c r="AD59" t="n">
        <v>466341.4022691794</v>
      </c>
      <c r="AE59" t="n">
        <v>638068.8801153533</v>
      </c>
      <c r="AF59" t="n">
        <v>3.246776860481664e-06</v>
      </c>
      <c r="AG59" t="n">
        <v>10.5516975308642</v>
      </c>
      <c r="AH59" t="n">
        <v>577172.481732441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466.6673237902479</v>
      </c>
      <c r="AB60" t="n">
        <v>638.514820319122</v>
      </c>
      <c r="AC60" t="n">
        <v>577.575862029043</v>
      </c>
      <c r="AD60" t="n">
        <v>466667.3237902479</v>
      </c>
      <c r="AE60" t="n">
        <v>638514.8203191221</v>
      </c>
      <c r="AF60" t="n">
        <v>3.243580602258105e-06</v>
      </c>
      <c r="AG60" t="n">
        <v>10.55941358024691</v>
      </c>
      <c r="AH60" t="n">
        <v>577575.862029043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465.2396767409272</v>
      </c>
      <c r="AB61" t="n">
        <v>636.5614506428988</v>
      </c>
      <c r="AC61" t="n">
        <v>575.8089192131469</v>
      </c>
      <c r="AD61" t="n">
        <v>465239.6767409272</v>
      </c>
      <c r="AE61" t="n">
        <v>636561.4506428988</v>
      </c>
      <c r="AF61" t="n">
        <v>3.252547882274202e-06</v>
      </c>
      <c r="AG61" t="n">
        <v>10.53240740740741</v>
      </c>
      <c r="AH61" t="n">
        <v>575808.9192131469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464.9696695091112</v>
      </c>
      <c r="AB62" t="n">
        <v>636.1920148364499</v>
      </c>
      <c r="AC62" t="n">
        <v>575.4747418415591</v>
      </c>
      <c r="AD62" t="n">
        <v>464969.6695091112</v>
      </c>
      <c r="AE62" t="n">
        <v>636192.0148364499</v>
      </c>
      <c r="AF62" t="n">
        <v>3.253702086632709e-06</v>
      </c>
      <c r="AG62" t="n">
        <v>10.52854938271605</v>
      </c>
      <c r="AH62" t="n">
        <v>575474.7418415591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464.9278867478117</v>
      </c>
      <c r="AB63" t="n">
        <v>636.1348458191145</v>
      </c>
      <c r="AC63" t="n">
        <v>575.423028955001</v>
      </c>
      <c r="AD63" t="n">
        <v>464927.8867478117</v>
      </c>
      <c r="AE63" t="n">
        <v>636134.8458191145</v>
      </c>
      <c r="AF63" t="n">
        <v>3.253435731780746e-06</v>
      </c>
      <c r="AG63" t="n">
        <v>10.52854938271605</v>
      </c>
      <c r="AH63" t="n">
        <v>575423.0289550009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464.7540784631768</v>
      </c>
      <c r="AB64" t="n">
        <v>635.8970336561966</v>
      </c>
      <c r="AC64" t="n">
        <v>575.2079132511407</v>
      </c>
      <c r="AD64" t="n">
        <v>464754.0784631768</v>
      </c>
      <c r="AE64" t="n">
        <v>635897.0336561967</v>
      </c>
      <c r="AF64" t="n">
        <v>3.253169376928783e-06</v>
      </c>
      <c r="AG64" t="n">
        <v>10.52854938271605</v>
      </c>
      <c r="AH64" t="n">
        <v>575207.9132511406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463.4588751876059</v>
      </c>
      <c r="AB65" t="n">
        <v>634.1248793942248</v>
      </c>
      <c r="AC65" t="n">
        <v>573.6048909046972</v>
      </c>
      <c r="AD65" t="n">
        <v>463458.875187606</v>
      </c>
      <c r="AE65" t="n">
        <v>634124.8793942247</v>
      </c>
      <c r="AF65" t="n">
        <v>3.260627312783754e-06</v>
      </c>
      <c r="AG65" t="n">
        <v>10.5054012345679</v>
      </c>
      <c r="AH65" t="n">
        <v>573604.8909046972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463.2791337985265</v>
      </c>
      <c r="AB66" t="n">
        <v>633.8789492960558</v>
      </c>
      <c r="AC66" t="n">
        <v>573.3824320299325</v>
      </c>
      <c r="AD66" t="n">
        <v>463279.1337985265</v>
      </c>
      <c r="AE66" t="n">
        <v>633878.9492960558</v>
      </c>
      <c r="AF66" t="n">
        <v>3.261160022487681e-06</v>
      </c>
      <c r="AG66" t="n">
        <v>10.50154320987654</v>
      </c>
      <c r="AH66" t="n">
        <v>573382.4320299325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463.2118642114259</v>
      </c>
      <c r="AB67" t="n">
        <v>633.7869080792601</v>
      </c>
      <c r="AC67" t="n">
        <v>573.299175097687</v>
      </c>
      <c r="AD67" t="n">
        <v>463211.8642114259</v>
      </c>
      <c r="AE67" t="n">
        <v>633786.9080792601</v>
      </c>
      <c r="AF67" t="n">
        <v>3.261248807438336e-06</v>
      </c>
      <c r="AG67" t="n">
        <v>10.50154320987654</v>
      </c>
      <c r="AH67" t="n">
        <v>573299.1750976871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463.1690984058846</v>
      </c>
      <c r="AB68" t="n">
        <v>633.7283940174243</v>
      </c>
      <c r="AC68" t="n">
        <v>573.2462455357879</v>
      </c>
      <c r="AD68" t="n">
        <v>463169.0984058846</v>
      </c>
      <c r="AE68" t="n">
        <v>633728.3940174243</v>
      </c>
      <c r="AF68" t="n">
        <v>3.260627312783754e-06</v>
      </c>
      <c r="AG68" t="n">
        <v>10.5054012345679</v>
      </c>
      <c r="AH68" t="n">
        <v>573246.2455357879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462.4444093482014</v>
      </c>
      <c r="AB69" t="n">
        <v>632.7368424776774</v>
      </c>
      <c r="AC69" t="n">
        <v>572.3493262833429</v>
      </c>
      <c r="AD69" t="n">
        <v>462444.4093482014</v>
      </c>
      <c r="AE69" t="n">
        <v>632736.8424776774</v>
      </c>
      <c r="AF69" t="n">
        <v>3.262314226846189e-06</v>
      </c>
      <c r="AG69" t="n">
        <v>10.50154320987654</v>
      </c>
      <c r="AH69" t="n">
        <v>572349.3262833429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461.7717818818827</v>
      </c>
      <c r="AB70" t="n">
        <v>631.8165239040305</v>
      </c>
      <c r="AC70" t="n">
        <v>571.5168416226899</v>
      </c>
      <c r="AD70" t="n">
        <v>461771.7818818827</v>
      </c>
      <c r="AE70" t="n">
        <v>631816.5239040306</v>
      </c>
      <c r="AF70" t="n">
        <v>3.267907678737417e-06</v>
      </c>
      <c r="AG70" t="n">
        <v>10.48225308641975</v>
      </c>
      <c r="AH70" t="n">
        <v>571516.8416226899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461.4600837817318</v>
      </c>
      <c r="AB71" t="n">
        <v>631.3900448122545</v>
      </c>
      <c r="AC71" t="n">
        <v>571.1310650968658</v>
      </c>
      <c r="AD71" t="n">
        <v>461460.0837817318</v>
      </c>
      <c r="AE71" t="n">
        <v>631390.0448122545</v>
      </c>
      <c r="AF71" t="n">
        <v>3.270216087454433e-06</v>
      </c>
      <c r="AG71" t="n">
        <v>10.47453703703704</v>
      </c>
      <c r="AH71" t="n">
        <v>571131.0650968658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461.4831247018204</v>
      </c>
      <c r="AB72" t="n">
        <v>631.4215704156134</v>
      </c>
      <c r="AC72" t="n">
        <v>571.1595819408865</v>
      </c>
      <c r="AD72" t="n">
        <v>461483.1247018204</v>
      </c>
      <c r="AE72" t="n">
        <v>631421.5704156134</v>
      </c>
      <c r="AF72" t="n">
        <v>3.26915066804658e-06</v>
      </c>
      <c r="AG72" t="n">
        <v>10.4783950617284</v>
      </c>
      <c r="AH72" t="n">
        <v>571159.5819408864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461.0914767792646</v>
      </c>
      <c r="AB73" t="n">
        <v>630.8857004496856</v>
      </c>
      <c r="AC73" t="n">
        <v>570.6748546524086</v>
      </c>
      <c r="AD73" t="n">
        <v>461091.4767792646</v>
      </c>
      <c r="AE73" t="n">
        <v>630885.7004496856</v>
      </c>
      <c r="AF73" t="n">
        <v>3.269417022898543e-06</v>
      </c>
      <c r="AG73" t="n">
        <v>10.4783950617284</v>
      </c>
      <c r="AH73" t="n">
        <v>570674.8546524086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460.5463219755646</v>
      </c>
      <c r="AB74" t="n">
        <v>630.1397955967307</v>
      </c>
      <c r="AC74" t="n">
        <v>570.0001379117357</v>
      </c>
      <c r="AD74" t="n">
        <v>460546.3219755646</v>
      </c>
      <c r="AE74" t="n">
        <v>630139.7955967307</v>
      </c>
      <c r="AF74" t="n">
        <v>3.269417022898543e-06</v>
      </c>
      <c r="AG74" t="n">
        <v>10.4783950617284</v>
      </c>
      <c r="AH74" t="n">
        <v>570000.1379117357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459.2746200133211</v>
      </c>
      <c r="AB75" t="n">
        <v>628.3997968684581</v>
      </c>
      <c r="AC75" t="n">
        <v>568.4262022199858</v>
      </c>
      <c r="AD75" t="n">
        <v>459274.6200133211</v>
      </c>
      <c r="AE75" t="n">
        <v>628399.7968684582</v>
      </c>
      <c r="AF75" t="n">
        <v>3.275898324296316e-06</v>
      </c>
      <c r="AG75" t="n">
        <v>10.45524691358025</v>
      </c>
      <c r="AH75" t="n">
        <v>568426.2022199859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459.9407515064145</v>
      </c>
      <c r="AB76" t="n">
        <v>629.311227364956</v>
      </c>
      <c r="AC76" t="n">
        <v>569.2506470690988</v>
      </c>
      <c r="AD76" t="n">
        <v>459940.7515064146</v>
      </c>
      <c r="AE76" t="n">
        <v>629311.2273649561</v>
      </c>
      <c r="AF76" t="n">
        <v>3.27518804469108e-06</v>
      </c>
      <c r="AG76" t="n">
        <v>10.4591049382716</v>
      </c>
      <c r="AH76" t="n">
        <v>569250.6470690988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459.9181895166836</v>
      </c>
      <c r="AB77" t="n">
        <v>629.2803570552413</v>
      </c>
      <c r="AC77" t="n">
        <v>569.2227229784165</v>
      </c>
      <c r="AD77" t="n">
        <v>459918.1895166836</v>
      </c>
      <c r="AE77" t="n">
        <v>629280.3570552414</v>
      </c>
      <c r="AF77" t="n">
        <v>3.276697388852205e-06</v>
      </c>
      <c r="AG77" t="n">
        <v>10.45524691358025</v>
      </c>
      <c r="AH77" t="n">
        <v>569222.7229784165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459.7710743815845</v>
      </c>
      <c r="AB78" t="n">
        <v>629.0790676371371</v>
      </c>
      <c r="AC78" t="n">
        <v>569.0406443398647</v>
      </c>
      <c r="AD78" t="n">
        <v>459771.0743815845</v>
      </c>
      <c r="AE78" t="n">
        <v>629079.0676371371</v>
      </c>
      <c r="AF78" t="n">
        <v>3.278650657766603e-06</v>
      </c>
      <c r="AG78" t="n">
        <v>10.44753086419753</v>
      </c>
      <c r="AH78" t="n">
        <v>569040.6443398647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459.8801034802908</v>
      </c>
      <c r="AB79" t="n">
        <v>629.2282460600114</v>
      </c>
      <c r="AC79" t="n">
        <v>569.1755853834331</v>
      </c>
      <c r="AD79" t="n">
        <v>459880.1034802908</v>
      </c>
      <c r="AE79" t="n">
        <v>629228.2460600114</v>
      </c>
      <c r="AF79" t="n">
        <v>3.277052528654823e-06</v>
      </c>
      <c r="AG79" t="n">
        <v>10.45138888888889</v>
      </c>
      <c r="AH79" t="n">
        <v>569175.5853834332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459.2222215129221</v>
      </c>
      <c r="AB80" t="n">
        <v>628.3281029285534</v>
      </c>
      <c r="AC80" t="n">
        <v>568.3613506490827</v>
      </c>
      <c r="AD80" t="n">
        <v>459222.2215129221</v>
      </c>
      <c r="AE80" t="n">
        <v>628328.1029285535</v>
      </c>
      <c r="AF80" t="n">
        <v>3.278117948062677e-06</v>
      </c>
      <c r="AG80" t="n">
        <v>10.44753086419753</v>
      </c>
      <c r="AH80" t="n">
        <v>568361.3506490827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459.0491306326775</v>
      </c>
      <c r="AB81" t="n">
        <v>628.0912723499723</v>
      </c>
      <c r="AC81" t="n">
        <v>568.1471228485275</v>
      </c>
      <c r="AD81" t="n">
        <v>459049.1306326775</v>
      </c>
      <c r="AE81" t="n">
        <v>628091.2723499723</v>
      </c>
      <c r="AF81" t="n">
        <v>3.276075894197625e-06</v>
      </c>
      <c r="AG81" t="n">
        <v>10.45524691358025</v>
      </c>
      <c r="AH81" t="n">
        <v>568147.1228485275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456.8688224074655</v>
      </c>
      <c r="AB82" t="n">
        <v>625.1080784478268</v>
      </c>
      <c r="AC82" t="n">
        <v>565.4486407854639</v>
      </c>
      <c r="AD82" t="n">
        <v>456868.8224074655</v>
      </c>
      <c r="AE82" t="n">
        <v>625108.0784478268</v>
      </c>
      <c r="AF82" t="n">
        <v>3.288505787289245e-06</v>
      </c>
      <c r="AG82" t="n">
        <v>10.41666666666667</v>
      </c>
      <c r="AH82" t="n">
        <v>565448.6407854639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457.2530160150845</v>
      </c>
      <c r="AB83" t="n">
        <v>625.6337490911969</v>
      </c>
      <c r="AC83" t="n">
        <v>565.924142160414</v>
      </c>
      <c r="AD83" t="n">
        <v>457253.0160150845</v>
      </c>
      <c r="AE83" t="n">
        <v>625633.7490911969</v>
      </c>
      <c r="AF83" t="n">
        <v>3.286730088276156e-06</v>
      </c>
      <c r="AG83" t="n">
        <v>10.42052469135803</v>
      </c>
      <c r="AH83" t="n">
        <v>565924.142160414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457.475651760543</v>
      </c>
      <c r="AB84" t="n">
        <v>625.9383691401291</v>
      </c>
      <c r="AC84" t="n">
        <v>566.1996896994132</v>
      </c>
      <c r="AD84" t="n">
        <v>457475.651760543</v>
      </c>
      <c r="AE84" t="n">
        <v>625938.3691401291</v>
      </c>
      <c r="AF84" t="n">
        <v>3.2876179377827e-06</v>
      </c>
      <c r="AG84" t="n">
        <v>10.42052469135803</v>
      </c>
      <c r="AH84" t="n">
        <v>566199.6896994131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457.8339192454021</v>
      </c>
      <c r="AB85" t="n">
        <v>626.4285665185593</v>
      </c>
      <c r="AC85" t="n">
        <v>566.6431033280422</v>
      </c>
      <c r="AD85" t="n">
        <v>457833.919245402</v>
      </c>
      <c r="AE85" t="n">
        <v>626428.5665185592</v>
      </c>
      <c r="AF85" t="n">
        <v>3.285398314016339e-06</v>
      </c>
      <c r="AG85" t="n">
        <v>10.42438271604938</v>
      </c>
      <c r="AH85" t="n">
        <v>566643.1033280422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457.6066305928696</v>
      </c>
      <c r="AB86" t="n">
        <v>626.1175801568967</v>
      </c>
      <c r="AC86" t="n">
        <v>566.3617970682647</v>
      </c>
      <c r="AD86" t="n">
        <v>457606.6305928697</v>
      </c>
      <c r="AE86" t="n">
        <v>626117.5801568967</v>
      </c>
      <c r="AF86" t="n">
        <v>3.285753453818957e-06</v>
      </c>
      <c r="AG86" t="n">
        <v>10.42438271604938</v>
      </c>
      <c r="AH86" t="n">
        <v>566361.7970682647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457.4419836977808</v>
      </c>
      <c r="AB87" t="n">
        <v>625.8923030113277</v>
      </c>
      <c r="AC87" t="n">
        <v>566.1580200572903</v>
      </c>
      <c r="AD87" t="n">
        <v>457441.9836977808</v>
      </c>
      <c r="AE87" t="n">
        <v>625892.3030113277</v>
      </c>
      <c r="AF87" t="n">
        <v>3.285842238769611e-06</v>
      </c>
      <c r="AG87" t="n">
        <v>10.42438271604938</v>
      </c>
      <c r="AH87" t="n">
        <v>566158.0200572903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457.2516427851065</v>
      </c>
      <c r="AB88" t="n">
        <v>625.6318701773583</v>
      </c>
      <c r="AC88" t="n">
        <v>565.9224425674753</v>
      </c>
      <c r="AD88" t="n">
        <v>457251.6427851065</v>
      </c>
      <c r="AE88" t="n">
        <v>625631.8701773584</v>
      </c>
      <c r="AF88" t="n">
        <v>3.284510464509795e-06</v>
      </c>
      <c r="AG88" t="n">
        <v>10.42824074074074</v>
      </c>
      <c r="AH88" t="n">
        <v>565922.4425674753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456.4833984190163</v>
      </c>
      <c r="AB89" t="n">
        <v>624.5807243431244</v>
      </c>
      <c r="AC89" t="n">
        <v>564.9716166163681</v>
      </c>
      <c r="AD89" t="n">
        <v>456483.3984190163</v>
      </c>
      <c r="AE89" t="n">
        <v>624580.7243431244</v>
      </c>
      <c r="AF89" t="n">
        <v>3.28522074411503e-06</v>
      </c>
      <c r="AG89" t="n">
        <v>10.42824074074074</v>
      </c>
      <c r="AH89" t="n">
        <v>564971.6166163682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454.996727230296</v>
      </c>
      <c r="AB90" t="n">
        <v>622.5465952354133</v>
      </c>
      <c r="AC90" t="n">
        <v>563.1316219357788</v>
      </c>
      <c r="AD90" t="n">
        <v>454996.7272302959</v>
      </c>
      <c r="AE90" t="n">
        <v>622546.5952354133</v>
      </c>
      <c r="AF90" t="n">
        <v>3.295164658588326e-06</v>
      </c>
      <c r="AG90" t="n">
        <v>10.39351851851852</v>
      </c>
      <c r="AH90" t="n">
        <v>563131.6219357788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455.2284059267209</v>
      </c>
      <c r="AB91" t="n">
        <v>622.8635882488046</v>
      </c>
      <c r="AC91" t="n">
        <v>563.4183615808745</v>
      </c>
      <c r="AD91" t="n">
        <v>455228.4059267209</v>
      </c>
      <c r="AE91" t="n">
        <v>622863.5882488046</v>
      </c>
      <c r="AF91" t="n">
        <v>3.294898303736363e-06</v>
      </c>
      <c r="AG91" t="n">
        <v>10.39737654320988</v>
      </c>
      <c r="AH91" t="n">
        <v>563418.3615808745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455.4216759824454</v>
      </c>
      <c r="AB92" t="n">
        <v>623.1280288655199</v>
      </c>
      <c r="AC92" t="n">
        <v>563.6575643562752</v>
      </c>
      <c r="AD92" t="n">
        <v>455421.6759824454</v>
      </c>
      <c r="AE92" t="n">
        <v>623128.0288655199</v>
      </c>
      <c r="AF92" t="n">
        <v>3.294099239180473e-06</v>
      </c>
      <c r="AG92" t="n">
        <v>10.39737654320988</v>
      </c>
      <c r="AH92" t="n">
        <v>563657.5643562753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455.71092867841</v>
      </c>
      <c r="AB93" t="n">
        <v>623.523797165067</v>
      </c>
      <c r="AC93" t="n">
        <v>564.0155610847778</v>
      </c>
      <c r="AD93" t="n">
        <v>455710.92867841</v>
      </c>
      <c r="AE93" t="n">
        <v>623523.7971650669</v>
      </c>
      <c r="AF93" t="n">
        <v>3.293921669279164e-06</v>
      </c>
      <c r="AG93" t="n">
        <v>10.39737654320988</v>
      </c>
      <c r="AH93" t="n">
        <v>564015.5610847778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455.3404005404126</v>
      </c>
      <c r="AB94" t="n">
        <v>623.0168242201113</v>
      </c>
      <c r="AC94" t="n">
        <v>563.5569729261478</v>
      </c>
      <c r="AD94" t="n">
        <v>455340.4005404126</v>
      </c>
      <c r="AE94" t="n">
        <v>623016.8242201112</v>
      </c>
      <c r="AF94" t="n">
        <v>3.294809518785708e-06</v>
      </c>
      <c r="AG94" t="n">
        <v>10.39737654320988</v>
      </c>
      <c r="AH94" t="n">
        <v>563556.9729261477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455.4206275525367</v>
      </c>
      <c r="AB95" t="n">
        <v>623.1265943574655</v>
      </c>
      <c r="AC95" t="n">
        <v>563.6562667556562</v>
      </c>
      <c r="AD95" t="n">
        <v>455420.6275525367</v>
      </c>
      <c r="AE95" t="n">
        <v>623126.5943574655</v>
      </c>
      <c r="AF95" t="n">
        <v>3.293211389673929e-06</v>
      </c>
      <c r="AG95" t="n">
        <v>10.40123456790123</v>
      </c>
      <c r="AH95" t="n">
        <v>563656.2667556562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454.8877078103031</v>
      </c>
      <c r="AB96" t="n">
        <v>622.3974300553817</v>
      </c>
      <c r="AC96" t="n">
        <v>562.9966928711748</v>
      </c>
      <c r="AD96" t="n">
        <v>454887.7078103031</v>
      </c>
      <c r="AE96" t="n">
        <v>622397.4300553817</v>
      </c>
      <c r="AF96" t="n">
        <v>3.295519798390944e-06</v>
      </c>
      <c r="AG96" t="n">
        <v>10.39351851851852</v>
      </c>
      <c r="AH96" t="n">
        <v>562996.6928711748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455.1408178125178</v>
      </c>
      <c r="AB97" t="n">
        <v>622.743746326837</v>
      </c>
      <c r="AC97" t="n">
        <v>563.3099572037403</v>
      </c>
      <c r="AD97" t="n">
        <v>455140.8178125178</v>
      </c>
      <c r="AE97" t="n">
        <v>622743.746326837</v>
      </c>
      <c r="AF97" t="n">
        <v>3.293655314427201e-06</v>
      </c>
      <c r="AG97" t="n">
        <v>10.40123456790123</v>
      </c>
      <c r="AH97" t="n">
        <v>563309.9572037403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454.2969061670181</v>
      </c>
      <c r="AB98" t="n">
        <v>621.58906918271</v>
      </c>
      <c r="AC98" t="n">
        <v>562.2654808256493</v>
      </c>
      <c r="AD98" t="n">
        <v>454296.9061670181</v>
      </c>
      <c r="AE98" t="n">
        <v>621589.06918271</v>
      </c>
      <c r="AF98" t="n">
        <v>3.294365594032436e-06</v>
      </c>
      <c r="AG98" t="n">
        <v>10.39737654320988</v>
      </c>
      <c r="AH98" t="n">
        <v>562265.4808256493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452.9596875996381</v>
      </c>
      <c r="AB99" t="n">
        <v>619.7594277449012</v>
      </c>
      <c r="AC99" t="n">
        <v>560.6104577987471</v>
      </c>
      <c r="AD99" t="n">
        <v>452959.6875996381</v>
      </c>
      <c r="AE99" t="n">
        <v>619759.4277449013</v>
      </c>
      <c r="AF99" t="n">
        <v>3.302089884739371e-06</v>
      </c>
      <c r="AG99" t="n">
        <v>10.37422839506173</v>
      </c>
      <c r="AH99" t="n">
        <v>560610.4577987471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453.2189772102582</v>
      </c>
      <c r="AB100" t="n">
        <v>620.1141992292019</v>
      </c>
      <c r="AC100" t="n">
        <v>560.931370390511</v>
      </c>
      <c r="AD100" t="n">
        <v>453218.9772102582</v>
      </c>
      <c r="AE100" t="n">
        <v>620114.1992292019</v>
      </c>
      <c r="AF100" t="n">
        <v>3.301645959986099e-06</v>
      </c>
      <c r="AG100" t="n">
        <v>10.37422839506173</v>
      </c>
      <c r="AH100" t="n">
        <v>560931.370390511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452.9294366316702</v>
      </c>
      <c r="AB101" t="n">
        <v>619.7180370359489</v>
      </c>
      <c r="AC101" t="n">
        <v>560.573017360965</v>
      </c>
      <c r="AD101" t="n">
        <v>452929.4366316702</v>
      </c>
      <c r="AE101" t="n">
        <v>619718.0370359489</v>
      </c>
      <c r="AF101" t="n">
        <v>3.303954368703114e-06</v>
      </c>
      <c r="AG101" t="n">
        <v>10.36651234567901</v>
      </c>
      <c r="AH101" t="n">
        <v>560573.017360965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453.2924900371232</v>
      </c>
      <c r="AB102" t="n">
        <v>620.2147827220757</v>
      </c>
      <c r="AC102" t="n">
        <v>561.0223543359947</v>
      </c>
      <c r="AD102" t="n">
        <v>453292.4900371232</v>
      </c>
      <c r="AE102" t="n">
        <v>620214.7827220757</v>
      </c>
      <c r="AF102" t="n">
        <v>3.302001099788717e-06</v>
      </c>
      <c r="AG102" t="n">
        <v>10.37422839506173</v>
      </c>
      <c r="AH102" t="n">
        <v>561022.3543359947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453.2531261866779</v>
      </c>
      <c r="AB103" t="n">
        <v>620.1609233652858</v>
      </c>
      <c r="AC103" t="n">
        <v>560.9736352406248</v>
      </c>
      <c r="AD103" t="n">
        <v>453253.1261866779</v>
      </c>
      <c r="AE103" t="n">
        <v>620160.9233652859</v>
      </c>
      <c r="AF103" t="n">
        <v>3.302533809492643e-06</v>
      </c>
      <c r="AG103" t="n">
        <v>10.37037037037037</v>
      </c>
      <c r="AH103" t="n">
        <v>560973.6352406249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453.2997843376181</v>
      </c>
      <c r="AB104" t="n">
        <v>620.2247631058145</v>
      </c>
      <c r="AC104" t="n">
        <v>561.0313822059171</v>
      </c>
      <c r="AD104" t="n">
        <v>453299.784337618</v>
      </c>
      <c r="AE104" t="n">
        <v>620224.7631058146</v>
      </c>
      <c r="AF104" t="n">
        <v>3.302445024541989e-06</v>
      </c>
      <c r="AG104" t="n">
        <v>10.37037037037037</v>
      </c>
      <c r="AH104" t="n">
        <v>561031.3822059172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453.1315343456652</v>
      </c>
      <c r="AB105" t="n">
        <v>619.9945560441588</v>
      </c>
      <c r="AC105" t="n">
        <v>560.8231457831281</v>
      </c>
      <c r="AD105" t="n">
        <v>453131.5343456651</v>
      </c>
      <c r="AE105" t="n">
        <v>619994.5560441588</v>
      </c>
      <c r="AF105" t="n">
        <v>3.302888949295261e-06</v>
      </c>
      <c r="AG105" t="n">
        <v>10.37037037037037</v>
      </c>
      <c r="AH105" t="n">
        <v>560823.1457831281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453.0790171395242</v>
      </c>
      <c r="AB106" t="n">
        <v>619.9226996858213</v>
      </c>
      <c r="AC106" t="n">
        <v>560.7581472947793</v>
      </c>
      <c r="AD106" t="n">
        <v>453079.0171395242</v>
      </c>
      <c r="AE106" t="n">
        <v>619922.6996858213</v>
      </c>
      <c r="AF106" t="n">
        <v>3.301912314838062e-06</v>
      </c>
      <c r="AG106" t="n">
        <v>10.37422839506173</v>
      </c>
      <c r="AH106" t="n">
        <v>560758.1472947793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452.6237727791083</v>
      </c>
      <c r="AB107" t="n">
        <v>619.2998142679364</v>
      </c>
      <c r="AC107" t="n">
        <v>560.1947091869521</v>
      </c>
      <c r="AD107" t="n">
        <v>452623.7727791083</v>
      </c>
      <c r="AE107" t="n">
        <v>619299.8142679364</v>
      </c>
      <c r="AF107" t="n">
        <v>3.301912314838062e-06</v>
      </c>
      <c r="AG107" t="n">
        <v>10.37422839506173</v>
      </c>
      <c r="AH107" t="n">
        <v>560194.7091869521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452.5003947654978</v>
      </c>
      <c r="AB108" t="n">
        <v>619.1310030266608</v>
      </c>
      <c r="AC108" t="n">
        <v>560.0420090536159</v>
      </c>
      <c r="AD108" t="n">
        <v>452500.3947654978</v>
      </c>
      <c r="AE108" t="n">
        <v>619131.0030266608</v>
      </c>
      <c r="AF108" t="n">
        <v>3.301379605134136e-06</v>
      </c>
      <c r="AG108" t="n">
        <v>10.37422839506173</v>
      </c>
      <c r="AH108" t="n">
        <v>560042.0090536159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451.6233326051876</v>
      </c>
      <c r="AB109" t="n">
        <v>617.9309678856725</v>
      </c>
      <c r="AC109" t="n">
        <v>558.9565035822237</v>
      </c>
      <c r="AD109" t="n">
        <v>451623.3326051876</v>
      </c>
      <c r="AE109" t="n">
        <v>617930.9678856726</v>
      </c>
      <c r="AF109" t="n">
        <v>3.301823529887408e-06</v>
      </c>
      <c r="AG109" t="n">
        <v>10.37422839506173</v>
      </c>
      <c r="AH109" t="n">
        <v>558956.5035822237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450.8689480650015</v>
      </c>
      <c r="AB110" t="n">
        <v>616.8987856766929</v>
      </c>
      <c r="AC110" t="n">
        <v>558.0228313945923</v>
      </c>
      <c r="AD110" t="n">
        <v>450868.9480650015</v>
      </c>
      <c r="AE110" t="n">
        <v>616898.785676693</v>
      </c>
      <c r="AF110" t="n">
        <v>3.302356239591335e-06</v>
      </c>
      <c r="AG110" t="n">
        <v>10.37037037037037</v>
      </c>
      <c r="AH110" t="n">
        <v>558022.8313945923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450.0340733509821</v>
      </c>
      <c r="AB111" t="n">
        <v>615.7564732608987</v>
      </c>
      <c r="AC111" t="n">
        <v>556.9895396725158</v>
      </c>
      <c r="AD111" t="n">
        <v>450034.0733509821</v>
      </c>
      <c r="AE111" t="n">
        <v>615756.4732608987</v>
      </c>
      <c r="AF111" t="n">
        <v>3.310790809903505e-06</v>
      </c>
      <c r="AG111" t="n">
        <v>10.34722222222222</v>
      </c>
      <c r="AH111" t="n">
        <v>556989.5396725158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449.9901197534633</v>
      </c>
      <c r="AB112" t="n">
        <v>615.6963340096776</v>
      </c>
      <c r="AC112" t="n">
        <v>556.9351400270252</v>
      </c>
      <c r="AD112" t="n">
        <v>449990.1197534633</v>
      </c>
      <c r="AE112" t="n">
        <v>615696.3340096775</v>
      </c>
      <c r="AF112" t="n">
        <v>3.311767444360703e-06</v>
      </c>
      <c r="AG112" t="n">
        <v>10.34336419753086</v>
      </c>
      <c r="AH112" t="n">
        <v>556935.1400270252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450.4103786429112</v>
      </c>
      <c r="AB113" t="n">
        <v>616.2713507627338</v>
      </c>
      <c r="AC113" t="n">
        <v>557.455277988211</v>
      </c>
      <c r="AD113" t="n">
        <v>450410.3786429111</v>
      </c>
      <c r="AE113" t="n">
        <v>616271.3507627338</v>
      </c>
      <c r="AF113" t="n">
        <v>3.311323519607431e-06</v>
      </c>
      <c r="AG113" t="n">
        <v>10.34336419753086</v>
      </c>
      <c r="AH113" t="n">
        <v>557455.277988211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450.7205244442179</v>
      </c>
      <c r="AB114" t="n">
        <v>616.6957059307488</v>
      </c>
      <c r="AC114" t="n">
        <v>557.8391332945766</v>
      </c>
      <c r="AD114" t="n">
        <v>450720.5244442179</v>
      </c>
      <c r="AE114" t="n">
        <v>616695.7059307487</v>
      </c>
      <c r="AF114" t="n">
        <v>3.31087959485416e-06</v>
      </c>
      <c r="AG114" t="n">
        <v>10.34722222222222</v>
      </c>
      <c r="AH114" t="n">
        <v>557839.1332945767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451.0599487065685</v>
      </c>
      <c r="AB115" t="n">
        <v>617.1601211808386</v>
      </c>
      <c r="AC115" t="n">
        <v>558.2592254050089</v>
      </c>
      <c r="AD115" t="n">
        <v>451059.9487065685</v>
      </c>
      <c r="AE115" t="n">
        <v>617160.1211808386</v>
      </c>
      <c r="AF115" t="n">
        <v>3.31070202495285e-06</v>
      </c>
      <c r="AG115" t="n">
        <v>10.34722222222222</v>
      </c>
      <c r="AH115" t="n">
        <v>558259.2254050089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450.8535836020131</v>
      </c>
      <c r="AB116" t="n">
        <v>616.8777633405999</v>
      </c>
      <c r="AC116" t="n">
        <v>558.0038154007509</v>
      </c>
      <c r="AD116" t="n">
        <v>450853.5836020131</v>
      </c>
      <c r="AE116" t="n">
        <v>616877.7633406</v>
      </c>
      <c r="AF116" t="n">
        <v>3.311678659410049e-06</v>
      </c>
      <c r="AG116" t="n">
        <v>10.34336419753086</v>
      </c>
      <c r="AH116" t="n">
        <v>558003.815400751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451.0729133981502</v>
      </c>
      <c r="AB117" t="n">
        <v>617.1778600438225</v>
      </c>
      <c r="AC117" t="n">
        <v>558.2752712958063</v>
      </c>
      <c r="AD117" t="n">
        <v>451072.9133981502</v>
      </c>
      <c r="AE117" t="n">
        <v>617177.8600438226</v>
      </c>
      <c r="AF117" t="n">
        <v>3.310169315248924e-06</v>
      </c>
      <c r="AG117" t="n">
        <v>10.34722222222222</v>
      </c>
      <c r="AH117" t="n">
        <v>558275.2712958063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450.9409521538579</v>
      </c>
      <c r="AB118" t="n">
        <v>616.9973048476626</v>
      </c>
      <c r="AC118" t="n">
        <v>558.1119480341571</v>
      </c>
      <c r="AD118" t="n">
        <v>450940.952153858</v>
      </c>
      <c r="AE118" t="n">
        <v>616997.3048476626</v>
      </c>
      <c r="AF118" t="n">
        <v>3.309814175446307e-06</v>
      </c>
      <c r="AG118" t="n">
        <v>10.34722222222222</v>
      </c>
      <c r="AH118" t="n">
        <v>558111.948034157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450.9820575168538</v>
      </c>
      <c r="AB119" t="n">
        <v>617.0535470187542</v>
      </c>
      <c r="AC119" t="n">
        <v>558.162822531376</v>
      </c>
      <c r="AD119" t="n">
        <v>450982.0575168538</v>
      </c>
      <c r="AE119" t="n">
        <v>617053.5470187542</v>
      </c>
      <c r="AF119" t="n">
        <v>3.310169315248924e-06</v>
      </c>
      <c r="AG119" t="n">
        <v>10.34722222222222</v>
      </c>
      <c r="AH119" t="n">
        <v>558162.822531376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450.5875210459013</v>
      </c>
      <c r="AB120" t="n">
        <v>616.5137248134762</v>
      </c>
      <c r="AC120" t="n">
        <v>557.6745201997246</v>
      </c>
      <c r="AD120" t="n">
        <v>450587.5210459013</v>
      </c>
      <c r="AE120" t="n">
        <v>616513.7248134762</v>
      </c>
      <c r="AF120" t="n">
        <v>3.310613240002196e-06</v>
      </c>
      <c r="AG120" t="n">
        <v>10.34722222222222</v>
      </c>
      <c r="AH120" t="n">
        <v>557674.5201997246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449.892625969432</v>
      </c>
      <c r="AB121" t="n">
        <v>615.5629387132439</v>
      </c>
      <c r="AC121" t="n">
        <v>556.8144757904616</v>
      </c>
      <c r="AD121" t="n">
        <v>449892.625969432</v>
      </c>
      <c r="AE121" t="n">
        <v>615562.9387132438</v>
      </c>
      <c r="AF121" t="n">
        <v>3.311234734656777e-06</v>
      </c>
      <c r="AG121" t="n">
        <v>10.34336419753086</v>
      </c>
      <c r="AH121" t="n">
        <v>556814.4757904616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449.7450778720423</v>
      </c>
      <c r="AB122" t="n">
        <v>615.3610568970325</v>
      </c>
      <c r="AC122" t="n">
        <v>556.6318612914467</v>
      </c>
      <c r="AD122" t="n">
        <v>449745.0778720423</v>
      </c>
      <c r="AE122" t="n">
        <v>615361.0568970325</v>
      </c>
      <c r="AF122" t="n">
        <v>3.309991745347615e-06</v>
      </c>
      <c r="AG122" t="n">
        <v>10.34722222222222</v>
      </c>
      <c r="AH122" t="n">
        <v>556631.8612914467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449.7546993404208</v>
      </c>
      <c r="AB123" t="n">
        <v>615.3742214145373</v>
      </c>
      <c r="AC123" t="n">
        <v>556.6437694058774</v>
      </c>
      <c r="AD123" t="n">
        <v>449754.6993404208</v>
      </c>
      <c r="AE123" t="n">
        <v>615374.2214145373</v>
      </c>
      <c r="AF123" t="n">
        <v>3.309725390495651e-06</v>
      </c>
      <c r="AG123" t="n">
        <v>10.35108024691358</v>
      </c>
      <c r="AH123" t="n">
        <v>556643.7694058773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449.3545026883121</v>
      </c>
      <c r="AB124" t="n">
        <v>614.826654699692</v>
      </c>
      <c r="AC124" t="n">
        <v>556.1484616897819</v>
      </c>
      <c r="AD124" t="n">
        <v>449354.5026883121</v>
      </c>
      <c r="AE124" t="n">
        <v>614826.6546996919</v>
      </c>
      <c r="AF124" t="n">
        <v>3.309547820594343e-06</v>
      </c>
      <c r="AG124" t="n">
        <v>10.35108024691358</v>
      </c>
      <c r="AH124" t="n">
        <v>556148.461689782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449.0249524570322</v>
      </c>
      <c r="AB125" t="n">
        <v>614.3757495345245</v>
      </c>
      <c r="AC125" t="n">
        <v>555.7405902807288</v>
      </c>
      <c r="AD125" t="n">
        <v>449024.9524570322</v>
      </c>
      <c r="AE125" t="n">
        <v>614375.7495345245</v>
      </c>
      <c r="AF125" t="n">
        <v>3.309991745347615e-06</v>
      </c>
      <c r="AG125" t="n">
        <v>10.34722222222222</v>
      </c>
      <c r="AH125" t="n">
        <v>555740.5902807289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447.6597416385075</v>
      </c>
      <c r="AB126" t="n">
        <v>612.5078078637684</v>
      </c>
      <c r="AC126" t="n">
        <v>554.0509223413572</v>
      </c>
      <c r="AD126" t="n">
        <v>447659.7416385075</v>
      </c>
      <c r="AE126" t="n">
        <v>612507.8078637684</v>
      </c>
      <c r="AF126" t="n">
        <v>3.319580520018293e-06</v>
      </c>
      <c r="AG126" t="n">
        <v>10.32021604938272</v>
      </c>
      <c r="AH126" t="n">
        <v>554050.9223413572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447.7079843507715</v>
      </c>
      <c r="AB127" t="n">
        <v>612.5738156710063</v>
      </c>
      <c r="AC127" t="n">
        <v>554.1106304561148</v>
      </c>
      <c r="AD127" t="n">
        <v>447707.9843507715</v>
      </c>
      <c r="AE127" t="n">
        <v>612573.8156710063</v>
      </c>
      <c r="AF127" t="n">
        <v>3.31931416516633e-06</v>
      </c>
      <c r="AG127" t="n">
        <v>10.32021604938272</v>
      </c>
      <c r="AH127" t="n">
        <v>554110.6304561148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447.9254454253032</v>
      </c>
      <c r="AB128" t="n">
        <v>612.8713555068862</v>
      </c>
      <c r="AC128" t="n">
        <v>554.379773507658</v>
      </c>
      <c r="AD128" t="n">
        <v>447925.4454253032</v>
      </c>
      <c r="AE128" t="n">
        <v>612871.3555068861</v>
      </c>
      <c r="AF128" t="n">
        <v>3.318959025363712e-06</v>
      </c>
      <c r="AG128" t="n">
        <v>10.32021604938272</v>
      </c>
      <c r="AH128" t="n">
        <v>554379.773507658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447.921987829372</v>
      </c>
      <c r="AB129" t="n">
        <v>612.8666246715949</v>
      </c>
      <c r="AC129" t="n">
        <v>554.3754941766472</v>
      </c>
      <c r="AD129" t="n">
        <v>447921.987829372</v>
      </c>
      <c r="AE129" t="n">
        <v>612866.6246715948</v>
      </c>
      <c r="AF129" t="n">
        <v>3.319846874870256e-06</v>
      </c>
      <c r="AG129" t="n">
        <v>10.31635802469136</v>
      </c>
      <c r="AH129" t="n">
        <v>554375.4941766472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448.2315416541625</v>
      </c>
      <c r="AB130" t="n">
        <v>613.2901698712241</v>
      </c>
      <c r="AC130" t="n">
        <v>554.7586168168733</v>
      </c>
      <c r="AD130" t="n">
        <v>448231.5416541625</v>
      </c>
      <c r="AE130" t="n">
        <v>613290.1698712241</v>
      </c>
      <c r="AF130" t="n">
        <v>3.318781455462403e-06</v>
      </c>
      <c r="AG130" t="n">
        <v>10.32021604938272</v>
      </c>
      <c r="AH130" t="n">
        <v>554758.6168168733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448.1479032539297</v>
      </c>
      <c r="AB131" t="n">
        <v>613.1757321221598</v>
      </c>
      <c r="AC131" t="n">
        <v>554.6551008459652</v>
      </c>
      <c r="AD131" t="n">
        <v>448147.9032539297</v>
      </c>
      <c r="AE131" t="n">
        <v>613175.7321221598</v>
      </c>
      <c r="AF131" t="n">
        <v>3.31931416516633e-06</v>
      </c>
      <c r="AG131" t="n">
        <v>10.32021604938272</v>
      </c>
      <c r="AH131" t="n">
        <v>554655.1008459652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447.7365132322895</v>
      </c>
      <c r="AB132" t="n">
        <v>612.6128501453048</v>
      </c>
      <c r="AC132" t="n">
        <v>554.1459395349715</v>
      </c>
      <c r="AD132" t="n">
        <v>447736.5132322895</v>
      </c>
      <c r="AE132" t="n">
        <v>612612.8501453048</v>
      </c>
      <c r="AF132" t="n">
        <v>3.320823509327455e-06</v>
      </c>
      <c r="AG132" t="n">
        <v>10.31635802469136</v>
      </c>
      <c r="AH132" t="n">
        <v>554145.9395349715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447.9309875953759</v>
      </c>
      <c r="AB133" t="n">
        <v>612.878938548483</v>
      </c>
      <c r="AC133" t="n">
        <v>554.3866328344076</v>
      </c>
      <c r="AD133" t="n">
        <v>447930.9875953759</v>
      </c>
      <c r="AE133" t="n">
        <v>612878.938548483</v>
      </c>
      <c r="AF133" t="n">
        <v>3.320202014672874e-06</v>
      </c>
      <c r="AG133" t="n">
        <v>10.31635802469136</v>
      </c>
      <c r="AH133" t="n">
        <v>554386.6328344076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448.0115839611278</v>
      </c>
      <c r="AB134" t="n">
        <v>612.9892140517654</v>
      </c>
      <c r="AC134" t="n">
        <v>554.4863837984296</v>
      </c>
      <c r="AD134" t="n">
        <v>448011.5839611278</v>
      </c>
      <c r="AE134" t="n">
        <v>612989.2140517654</v>
      </c>
      <c r="AF134" t="n">
        <v>3.319935659820911e-06</v>
      </c>
      <c r="AG134" t="n">
        <v>10.31635802469136</v>
      </c>
      <c r="AH134" t="n">
        <v>554486.3837984296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447.975217743705</v>
      </c>
      <c r="AB135" t="n">
        <v>612.9394561887233</v>
      </c>
      <c r="AC135" t="n">
        <v>554.4413747560004</v>
      </c>
      <c r="AD135" t="n">
        <v>447975.217743705</v>
      </c>
      <c r="AE135" t="n">
        <v>612939.4561887233</v>
      </c>
      <c r="AF135" t="n">
        <v>3.31913659526502e-06</v>
      </c>
      <c r="AG135" t="n">
        <v>10.32021604938272</v>
      </c>
      <c r="AH135" t="n">
        <v>554441.3747560005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447.7726783071182</v>
      </c>
      <c r="AB136" t="n">
        <v>612.6623327961759</v>
      </c>
      <c r="AC136" t="n">
        <v>554.1906996310928</v>
      </c>
      <c r="AD136" t="n">
        <v>447772.6783071182</v>
      </c>
      <c r="AE136" t="n">
        <v>612662.3327961758</v>
      </c>
      <c r="AF136" t="n">
        <v>3.31931416516633e-06</v>
      </c>
      <c r="AG136" t="n">
        <v>10.32021604938272</v>
      </c>
      <c r="AH136" t="n">
        <v>554190.6996310928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447.2968708547912</v>
      </c>
      <c r="AB137" t="n">
        <v>612.0113120487588</v>
      </c>
      <c r="AC137" t="n">
        <v>553.6018113900957</v>
      </c>
      <c r="AD137" t="n">
        <v>447296.8708547912</v>
      </c>
      <c r="AE137" t="n">
        <v>612011.3120487587</v>
      </c>
      <c r="AF137" t="n">
        <v>3.319047810314366e-06</v>
      </c>
      <c r="AG137" t="n">
        <v>10.32021604938272</v>
      </c>
      <c r="AH137" t="n">
        <v>553601.8113900957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446.786443304726</v>
      </c>
      <c r="AB138" t="n">
        <v>611.3129225562853</v>
      </c>
      <c r="AC138" t="n">
        <v>552.9700752105882</v>
      </c>
      <c r="AD138" t="n">
        <v>446786.443304726</v>
      </c>
      <c r="AE138" t="n">
        <v>611312.9225562854</v>
      </c>
      <c r="AF138" t="n">
        <v>3.319580520018293e-06</v>
      </c>
      <c r="AG138" t="n">
        <v>10.32021604938272</v>
      </c>
      <c r="AH138" t="n">
        <v>552970.0752105882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446.6177308214538</v>
      </c>
      <c r="AB139" t="n">
        <v>611.0820826936028</v>
      </c>
      <c r="AC139" t="n">
        <v>552.7612663804142</v>
      </c>
      <c r="AD139" t="n">
        <v>446617.7308214538</v>
      </c>
      <c r="AE139" t="n">
        <v>611082.0826936029</v>
      </c>
      <c r="AF139" t="n">
        <v>3.318426315659785e-06</v>
      </c>
      <c r="AG139" t="n">
        <v>10.32407407407407</v>
      </c>
      <c r="AH139" t="n">
        <v>552761.2663804143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446.4765289456621</v>
      </c>
      <c r="AB140" t="n">
        <v>610.8888840577575</v>
      </c>
      <c r="AC140" t="n">
        <v>552.5865063512181</v>
      </c>
      <c r="AD140" t="n">
        <v>446476.5289456621</v>
      </c>
      <c r="AE140" t="n">
        <v>610888.8840577576</v>
      </c>
      <c r="AF140" t="n">
        <v>3.31771603605455e-06</v>
      </c>
      <c r="AG140" t="n">
        <v>10.32407407407407</v>
      </c>
      <c r="AH140" t="n">
        <v>552586.5063512181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445.9197181819393</v>
      </c>
      <c r="AB141" t="n">
        <v>610.1270310060747</v>
      </c>
      <c r="AC141" t="n">
        <v>551.8973634855204</v>
      </c>
      <c r="AD141" t="n">
        <v>445919.7181819393</v>
      </c>
      <c r="AE141" t="n">
        <v>610127.0310060747</v>
      </c>
      <c r="AF141" t="n">
        <v>3.318959025363712e-06</v>
      </c>
      <c r="AG141" t="n">
        <v>10.32021604938272</v>
      </c>
      <c r="AH141" t="n">
        <v>551897.3634855204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444.9453622009937</v>
      </c>
      <c r="AB142" t="n">
        <v>608.7938741673928</v>
      </c>
      <c r="AC142" t="n">
        <v>550.6914412644251</v>
      </c>
      <c r="AD142" t="n">
        <v>444945.3622009937</v>
      </c>
      <c r="AE142" t="n">
        <v>608793.8741673928</v>
      </c>
      <c r="AF142" t="n">
        <v>3.318071175857167e-06</v>
      </c>
      <c r="AG142" t="n">
        <v>10.32407407407407</v>
      </c>
      <c r="AH142" t="n">
        <v>550691.4412644251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444.4725519977857</v>
      </c>
      <c r="AB143" t="n">
        <v>608.1469543884497</v>
      </c>
      <c r="AC143" t="n">
        <v>550.1062626012265</v>
      </c>
      <c r="AD143" t="n">
        <v>444472.5519977857</v>
      </c>
      <c r="AE143" t="n">
        <v>608146.9543884497</v>
      </c>
      <c r="AF143" t="n">
        <v>3.316828186548005e-06</v>
      </c>
      <c r="AG143" t="n">
        <v>10.32793209876543</v>
      </c>
      <c r="AH143" t="n">
        <v>550106.2626012265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443.4177252443407</v>
      </c>
      <c r="AB144" t="n">
        <v>606.7036938887142</v>
      </c>
      <c r="AC144" t="n">
        <v>548.8007448579569</v>
      </c>
      <c r="AD144" t="n">
        <v>443417.7252443407</v>
      </c>
      <c r="AE144" t="n">
        <v>606703.6938887142</v>
      </c>
      <c r="AF144" t="n">
        <v>3.325351541810831e-06</v>
      </c>
      <c r="AG144" t="n">
        <v>10.30092592592593</v>
      </c>
      <c r="AH144" t="n">
        <v>548800.7448579569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443.716841872096</v>
      </c>
      <c r="AB145" t="n">
        <v>607.1129584549035</v>
      </c>
      <c r="AC145" t="n">
        <v>549.1709497883555</v>
      </c>
      <c r="AD145" t="n">
        <v>443716.8418720961</v>
      </c>
      <c r="AE145" t="n">
        <v>607112.9584549034</v>
      </c>
      <c r="AF145" t="n">
        <v>3.325795466564103e-06</v>
      </c>
      <c r="AG145" t="n">
        <v>10.30092592592593</v>
      </c>
      <c r="AH145" t="n">
        <v>549170.9497883555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443.9070452978457</v>
      </c>
      <c r="AB146" t="n">
        <v>607.373203173197</v>
      </c>
      <c r="AC146" t="n">
        <v>549.4063571159909</v>
      </c>
      <c r="AD146" t="n">
        <v>443907.0452978457</v>
      </c>
      <c r="AE146" t="n">
        <v>607373.203173197</v>
      </c>
      <c r="AF146" t="n">
        <v>3.326150606366721e-06</v>
      </c>
      <c r="AG146" t="n">
        <v>10.29706790123457</v>
      </c>
      <c r="AH146" t="n">
        <v>549406.3571159908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444.2280661922728</v>
      </c>
      <c r="AB147" t="n">
        <v>607.8124381233944</v>
      </c>
      <c r="AC147" t="n">
        <v>549.8036720990115</v>
      </c>
      <c r="AD147" t="n">
        <v>444228.0661922728</v>
      </c>
      <c r="AE147" t="n">
        <v>607812.4381233944</v>
      </c>
      <c r="AF147" t="n">
        <v>3.326328176268029e-06</v>
      </c>
      <c r="AG147" t="n">
        <v>10.29706790123457</v>
      </c>
      <c r="AH147" t="n">
        <v>549803.6720990115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444.6770950930774</v>
      </c>
      <c r="AB148" t="n">
        <v>608.4268192752322</v>
      </c>
      <c r="AC148" t="n">
        <v>550.3594175760074</v>
      </c>
      <c r="AD148" t="n">
        <v>444677.0950930774</v>
      </c>
      <c r="AE148" t="n">
        <v>608426.8192752323</v>
      </c>
      <c r="AF148" t="n">
        <v>3.325973036465412e-06</v>
      </c>
      <c r="AG148" t="n">
        <v>10.29706790123457</v>
      </c>
      <c r="AH148" t="n">
        <v>550359.4175760074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444.5983101525661</v>
      </c>
      <c r="AB149" t="n">
        <v>608.3190222438784</v>
      </c>
      <c r="AC149" t="n">
        <v>550.261908542032</v>
      </c>
      <c r="AD149" t="n">
        <v>444598.3101525661</v>
      </c>
      <c r="AE149" t="n">
        <v>608319.0222438785</v>
      </c>
      <c r="AF149" t="n">
        <v>3.328015090330463e-06</v>
      </c>
      <c r="AG149" t="n">
        <v>10.29320987654321</v>
      </c>
      <c r="AH149" t="n">
        <v>550261.908542032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445.2923452295787</v>
      </c>
      <c r="AB150" t="n">
        <v>609.2686316549137</v>
      </c>
      <c r="AC150" t="n">
        <v>551.1208885636632</v>
      </c>
      <c r="AD150" t="n">
        <v>445292.3452295787</v>
      </c>
      <c r="AE150" t="n">
        <v>609268.6316549138</v>
      </c>
      <c r="AF150" t="n">
        <v>3.326416961218684e-06</v>
      </c>
      <c r="AG150" t="n">
        <v>10.29706790123457</v>
      </c>
      <c r="AH150" t="n">
        <v>551120.8885636632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445.4205330876654</v>
      </c>
      <c r="AB151" t="n">
        <v>609.4440239375972</v>
      </c>
      <c r="AC151" t="n">
        <v>551.279541653052</v>
      </c>
      <c r="AD151" t="n">
        <v>445420.5330876654</v>
      </c>
      <c r="AE151" t="n">
        <v>609444.0239375972</v>
      </c>
      <c r="AF151" t="n">
        <v>3.326505746169338e-06</v>
      </c>
      <c r="AG151" t="n">
        <v>10.29706790123457</v>
      </c>
      <c r="AH151" t="n">
        <v>551279.541653052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445.493369521214</v>
      </c>
      <c r="AB152" t="n">
        <v>609.5436819592952</v>
      </c>
      <c r="AC152" t="n">
        <v>551.36968845303</v>
      </c>
      <c r="AD152" t="n">
        <v>445493.369521214</v>
      </c>
      <c r="AE152" t="n">
        <v>609543.6819592952</v>
      </c>
      <c r="AF152" t="n">
        <v>3.32694967092261e-06</v>
      </c>
      <c r="AG152" t="n">
        <v>10.29706790123457</v>
      </c>
      <c r="AH152" t="n">
        <v>551369.68845303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445.5293172144289</v>
      </c>
      <c r="AB153" t="n">
        <v>609.592867179052</v>
      </c>
      <c r="AC153" t="n">
        <v>551.4141795044452</v>
      </c>
      <c r="AD153" t="n">
        <v>445529.317214429</v>
      </c>
      <c r="AE153" t="n">
        <v>609592.867179052</v>
      </c>
      <c r="AF153" t="n">
        <v>3.327216025774574e-06</v>
      </c>
      <c r="AG153" t="n">
        <v>10.29320987654321</v>
      </c>
      <c r="AH153" t="n">
        <v>551414.1795044452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445.4011596249817</v>
      </c>
      <c r="AB154" t="n">
        <v>609.4175163112565</v>
      </c>
      <c r="AC154" t="n">
        <v>551.2555638773655</v>
      </c>
      <c r="AD154" t="n">
        <v>445401.1596249818</v>
      </c>
      <c r="AE154" t="n">
        <v>609417.5163112564</v>
      </c>
      <c r="AF154" t="n">
        <v>3.327127240823918e-06</v>
      </c>
      <c r="AG154" t="n">
        <v>10.29320987654321</v>
      </c>
      <c r="AH154" t="n">
        <v>551255.5638773654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445.577278646096</v>
      </c>
      <c r="AB155" t="n">
        <v>609.6584901257679</v>
      </c>
      <c r="AC155" t="n">
        <v>551.4735394892289</v>
      </c>
      <c r="AD155" t="n">
        <v>445577.278646096</v>
      </c>
      <c r="AE155" t="n">
        <v>609658.4901257679</v>
      </c>
      <c r="AF155" t="n">
        <v>3.32694967092261e-06</v>
      </c>
      <c r="AG155" t="n">
        <v>10.29706790123457</v>
      </c>
      <c r="AH155" t="n">
        <v>551473.5394892289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445.6390874232011</v>
      </c>
      <c r="AB156" t="n">
        <v>609.743059621414</v>
      </c>
      <c r="AC156" t="n">
        <v>551.5500377909044</v>
      </c>
      <c r="AD156" t="n">
        <v>445639.0874232011</v>
      </c>
      <c r="AE156" t="n">
        <v>609743.0596214139</v>
      </c>
      <c r="AF156" t="n">
        <v>3.326594531119992e-06</v>
      </c>
      <c r="AG156" t="n">
        <v>10.29706790123457</v>
      </c>
      <c r="AH156" t="n">
        <v>551550.0377909044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445.3836721899402</v>
      </c>
      <c r="AB157" t="n">
        <v>609.3935892311414</v>
      </c>
      <c r="AC157" t="n">
        <v>551.2339203641948</v>
      </c>
      <c r="AD157" t="n">
        <v>445383.6721899402</v>
      </c>
      <c r="AE157" t="n">
        <v>609393.5892311414</v>
      </c>
      <c r="AF157" t="n">
        <v>3.327571165577191e-06</v>
      </c>
      <c r="AG157" t="n">
        <v>10.29320987654321</v>
      </c>
      <c r="AH157" t="n">
        <v>551233.9203641948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445.1292447784172</v>
      </c>
      <c r="AB158" t="n">
        <v>609.0454704221505</v>
      </c>
      <c r="AC158" t="n">
        <v>550.9190255257462</v>
      </c>
      <c r="AD158" t="n">
        <v>445129.2447784172</v>
      </c>
      <c r="AE158" t="n">
        <v>609045.4704221506</v>
      </c>
      <c r="AF158" t="n">
        <v>3.327837520429155e-06</v>
      </c>
      <c r="AG158" t="n">
        <v>10.29320987654321</v>
      </c>
      <c r="AH158" t="n">
        <v>550919.0255257462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1897.25310163261</v>
      </c>
      <c r="AB2" t="n">
        <v>2595.905394553267</v>
      </c>
      <c r="AC2" t="n">
        <v>2348.155827073207</v>
      </c>
      <c r="AD2" t="n">
        <v>1897253.101632609</v>
      </c>
      <c r="AE2" t="n">
        <v>2595905.394553267</v>
      </c>
      <c r="AF2" t="n">
        <v>1.207122221544933e-06</v>
      </c>
      <c r="AG2" t="n">
        <v>25.91049382716049</v>
      </c>
      <c r="AH2" t="n">
        <v>2348155.827073207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1415.549042217812</v>
      </c>
      <c r="AB3" t="n">
        <v>1936.81664917868</v>
      </c>
      <c r="AC3" t="n">
        <v>1751.969586520306</v>
      </c>
      <c r="AD3" t="n">
        <v>1415549.042217812</v>
      </c>
      <c r="AE3" t="n">
        <v>1936816.64917868</v>
      </c>
      <c r="AF3" t="n">
        <v>1.474083502642815e-06</v>
      </c>
      <c r="AG3" t="n">
        <v>21.21913580246914</v>
      </c>
      <c r="AH3" t="n">
        <v>1751969.586520306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1180.190221366635</v>
      </c>
      <c r="AB4" t="n">
        <v>1614.78832719174</v>
      </c>
      <c r="AC4" t="n">
        <v>1460.675195614212</v>
      </c>
      <c r="AD4" t="n">
        <v>1180190.221366635</v>
      </c>
      <c r="AE4" t="n">
        <v>1614788.32719174</v>
      </c>
      <c r="AF4" t="n">
        <v>1.672703344334224e-06</v>
      </c>
      <c r="AG4" t="n">
        <v>18.69984567901234</v>
      </c>
      <c r="AH4" t="n">
        <v>1460675.195614211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1038.564321513546</v>
      </c>
      <c r="AB5" t="n">
        <v>1421.009522919011</v>
      </c>
      <c r="AC5" t="n">
        <v>1285.390368451012</v>
      </c>
      <c r="AD5" t="n">
        <v>1038564.321513546</v>
      </c>
      <c r="AE5" t="n">
        <v>1421009.522919011</v>
      </c>
      <c r="AF5" t="n">
        <v>1.825113671836203e-06</v>
      </c>
      <c r="AG5" t="n">
        <v>17.13734567901234</v>
      </c>
      <c r="AH5" t="n">
        <v>1285390.368451012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955.7392227503763</v>
      </c>
      <c r="AB6" t="n">
        <v>1307.68456880577</v>
      </c>
      <c r="AC6" t="n">
        <v>1182.880988905766</v>
      </c>
      <c r="AD6" t="n">
        <v>955739.2227503762</v>
      </c>
      <c r="AE6" t="n">
        <v>1307684.56880577</v>
      </c>
      <c r="AF6" t="n">
        <v>1.948501181654295e-06</v>
      </c>
      <c r="AG6" t="n">
        <v>16.05324074074074</v>
      </c>
      <c r="AH6" t="n">
        <v>1182880.988905766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897.6253623788964</v>
      </c>
      <c r="AB7" t="n">
        <v>1228.170621242936</v>
      </c>
      <c r="AC7" t="n">
        <v>1110.955740899803</v>
      </c>
      <c r="AD7" t="n">
        <v>897625.3623788964</v>
      </c>
      <c r="AE7" t="n">
        <v>1228170.621242936</v>
      </c>
      <c r="AF7" t="n">
        <v>2.043919774989311e-06</v>
      </c>
      <c r="AG7" t="n">
        <v>15.30092592592592</v>
      </c>
      <c r="AH7" t="n">
        <v>1110955.740899803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849.3279542714811</v>
      </c>
      <c r="AB8" t="n">
        <v>1162.087976739104</v>
      </c>
      <c r="AC8" t="n">
        <v>1051.179931239843</v>
      </c>
      <c r="AD8" t="n">
        <v>849327.954271481</v>
      </c>
      <c r="AE8" t="n">
        <v>1162087.976739104</v>
      </c>
      <c r="AF8" t="n">
        <v>2.128150801731097e-06</v>
      </c>
      <c r="AG8" t="n">
        <v>14.69521604938272</v>
      </c>
      <c r="AH8" t="n">
        <v>1051179.931239843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809.7086479151384</v>
      </c>
      <c r="AB9" t="n">
        <v>1107.879093901919</v>
      </c>
      <c r="AC9" t="n">
        <v>1002.144668097993</v>
      </c>
      <c r="AD9" t="n">
        <v>809708.6479151384</v>
      </c>
      <c r="AE9" t="n">
        <v>1107879.093901919</v>
      </c>
      <c r="AF9" t="n">
        <v>2.199491806093725e-06</v>
      </c>
      <c r="AG9" t="n">
        <v>14.22067901234568</v>
      </c>
      <c r="AH9" t="n">
        <v>1002144.668097993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776.8795929259443</v>
      </c>
      <c r="AB10" t="n">
        <v>1062.960932550014</v>
      </c>
      <c r="AC10" t="n">
        <v>961.5134330224791</v>
      </c>
      <c r="AD10" t="n">
        <v>776879.5929259442</v>
      </c>
      <c r="AE10" t="n">
        <v>1062960.932550014</v>
      </c>
      <c r="AF10" t="n">
        <v>2.25891561995487e-06</v>
      </c>
      <c r="AG10" t="n">
        <v>13.84645061728395</v>
      </c>
      <c r="AH10" t="n">
        <v>961513.4330224792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758.0858327114787</v>
      </c>
      <c r="AB11" t="n">
        <v>1037.246480702399</v>
      </c>
      <c r="AC11" t="n">
        <v>938.2531323687399</v>
      </c>
      <c r="AD11" t="n">
        <v>758085.8327114787</v>
      </c>
      <c r="AE11" t="n">
        <v>1037246.480702399</v>
      </c>
      <c r="AF11" t="n">
        <v>2.312664581196259e-06</v>
      </c>
      <c r="AG11" t="n">
        <v>13.52237654320988</v>
      </c>
      <c r="AH11" t="n">
        <v>938253.1323687399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744.0668867984717</v>
      </c>
      <c r="AB12" t="n">
        <v>1018.065140431978</v>
      </c>
      <c r="AC12" t="n">
        <v>920.9024322925483</v>
      </c>
      <c r="AD12" t="n">
        <v>744066.8867984717</v>
      </c>
      <c r="AE12" t="n">
        <v>1018065.140431978</v>
      </c>
      <c r="AF12" t="n">
        <v>2.355550253136976e-06</v>
      </c>
      <c r="AG12" t="n">
        <v>13.27932098765432</v>
      </c>
      <c r="AH12" t="n">
        <v>920902.4322925482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720.3099385495046</v>
      </c>
      <c r="AB13" t="n">
        <v>985.5598357551549</v>
      </c>
      <c r="AC13" t="n">
        <v>891.4993882725993</v>
      </c>
      <c r="AD13" t="n">
        <v>720309.9385495046</v>
      </c>
      <c r="AE13" t="n">
        <v>985559.835755155</v>
      </c>
      <c r="AF13" t="n">
        <v>2.396652399968626e-06</v>
      </c>
      <c r="AG13" t="n">
        <v>13.0516975308642</v>
      </c>
      <c r="AH13" t="n">
        <v>891499.3882725993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709.3335397398272</v>
      </c>
      <c r="AB14" t="n">
        <v>970.541442659215</v>
      </c>
      <c r="AC14" t="n">
        <v>877.9143295352887</v>
      </c>
      <c r="AD14" t="n">
        <v>709333.5397398272</v>
      </c>
      <c r="AE14" t="n">
        <v>970541.4426592151</v>
      </c>
      <c r="AF14" t="n">
        <v>2.43240397147308e-06</v>
      </c>
      <c r="AG14" t="n">
        <v>12.8587962962963</v>
      </c>
      <c r="AH14" t="n">
        <v>877914.3295352887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700.5983953724862</v>
      </c>
      <c r="AB15" t="n">
        <v>958.5896327684475</v>
      </c>
      <c r="AC15" t="n">
        <v>867.1031836060257</v>
      </c>
      <c r="AD15" t="n">
        <v>700598.3953724862</v>
      </c>
      <c r="AE15" t="n">
        <v>958589.6327684475</v>
      </c>
      <c r="AF15" t="n">
        <v>2.462642829004058e-06</v>
      </c>
      <c r="AG15" t="n">
        <v>12.70061728395062</v>
      </c>
      <c r="AH15" t="n">
        <v>867103.1836060258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692.5048253522563</v>
      </c>
      <c r="AB16" t="n">
        <v>947.5156532036599</v>
      </c>
      <c r="AC16" t="n">
        <v>857.0860891084733</v>
      </c>
      <c r="AD16" t="n">
        <v>692504.8253522563</v>
      </c>
      <c r="AE16" t="n">
        <v>947515.6532036599</v>
      </c>
      <c r="AF16" t="n">
        <v>2.492314201273061e-06</v>
      </c>
      <c r="AG16" t="n">
        <v>12.55015432098766</v>
      </c>
      <c r="AH16" t="n">
        <v>857086.0891084733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674.6567265038899</v>
      </c>
      <c r="AB17" t="n">
        <v>923.0950969567759</v>
      </c>
      <c r="AC17" t="n">
        <v>834.9961964753261</v>
      </c>
      <c r="AD17" t="n">
        <v>674656.7265038899</v>
      </c>
      <c r="AE17" t="n">
        <v>923095.096956776</v>
      </c>
      <c r="AF17" t="n">
        <v>2.517607830092538e-06</v>
      </c>
      <c r="AG17" t="n">
        <v>12.42283950617284</v>
      </c>
      <c r="AH17" t="n">
        <v>834996.1964753261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667.5378320821158</v>
      </c>
      <c r="AB18" t="n">
        <v>913.3547115454483</v>
      </c>
      <c r="AC18" t="n">
        <v>826.1854197769388</v>
      </c>
      <c r="AD18" t="n">
        <v>667537.8320821158</v>
      </c>
      <c r="AE18" t="n">
        <v>913354.7115454483</v>
      </c>
      <c r="AF18" t="n">
        <v>2.544036429435966e-06</v>
      </c>
      <c r="AG18" t="n">
        <v>12.29552469135803</v>
      </c>
      <c r="AH18" t="n">
        <v>826185.4197769389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663.3487202365978</v>
      </c>
      <c r="AB19" t="n">
        <v>907.6229839078392</v>
      </c>
      <c r="AC19" t="n">
        <v>821.0007201805327</v>
      </c>
      <c r="AD19" t="n">
        <v>663348.7202365978</v>
      </c>
      <c r="AE19" t="n">
        <v>907622.9839078392</v>
      </c>
      <c r="AF19" t="n">
        <v>2.561547403234066e-06</v>
      </c>
      <c r="AG19" t="n">
        <v>12.21064814814815</v>
      </c>
      <c r="AH19" t="n">
        <v>821000.7201805327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657.6860583407067</v>
      </c>
      <c r="AB20" t="n">
        <v>899.8750800828693</v>
      </c>
      <c r="AC20" t="n">
        <v>813.9922654223668</v>
      </c>
      <c r="AD20" t="n">
        <v>657686.0583407067</v>
      </c>
      <c r="AE20" t="n">
        <v>899875.0800828693</v>
      </c>
      <c r="AF20" t="n">
        <v>2.582949704542854e-06</v>
      </c>
      <c r="AG20" t="n">
        <v>12.11033950617284</v>
      </c>
      <c r="AH20" t="n">
        <v>813992.2654223668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654.1260692069649</v>
      </c>
      <c r="AB21" t="n">
        <v>895.0041458944477</v>
      </c>
      <c r="AC21" t="n">
        <v>809.5862063564889</v>
      </c>
      <c r="AD21" t="n">
        <v>654126.0692069649</v>
      </c>
      <c r="AE21" t="n">
        <v>895004.1458944477</v>
      </c>
      <c r="AF21" t="n">
        <v>2.596731489476544e-06</v>
      </c>
      <c r="AG21" t="n">
        <v>12.04475308641975</v>
      </c>
      <c r="AH21" t="n">
        <v>809586.2063564889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648.956410380747</v>
      </c>
      <c r="AB22" t="n">
        <v>887.9307906191651</v>
      </c>
      <c r="AC22" t="n">
        <v>803.187922181163</v>
      </c>
      <c r="AD22" t="n">
        <v>648956.4103807471</v>
      </c>
      <c r="AE22" t="n">
        <v>887930.7906191652</v>
      </c>
      <c r="AF22" t="n">
        <v>2.6172420282308e-06</v>
      </c>
      <c r="AG22" t="n">
        <v>11.95216049382716</v>
      </c>
      <c r="AH22" t="n">
        <v>803187.922181163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645.5905434537253</v>
      </c>
      <c r="AB23" t="n">
        <v>883.3254629980453</v>
      </c>
      <c r="AC23" t="n">
        <v>799.0221205645848</v>
      </c>
      <c r="AD23" t="n">
        <v>645590.5434537253</v>
      </c>
      <c r="AE23" t="n">
        <v>883325.4629980453</v>
      </c>
      <c r="AF23" t="n">
        <v>2.631348090457047e-06</v>
      </c>
      <c r="AG23" t="n">
        <v>11.88657407407407</v>
      </c>
      <c r="AH23" t="n">
        <v>799022.1205645849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631.8982562248709</v>
      </c>
      <c r="AB24" t="n">
        <v>864.5910715504471</v>
      </c>
      <c r="AC24" t="n">
        <v>782.0757131428619</v>
      </c>
      <c r="AD24" t="n">
        <v>631898.2562248709</v>
      </c>
      <c r="AE24" t="n">
        <v>864591.071550447</v>
      </c>
      <c r="AF24" t="n">
        <v>2.644075974189925e-06</v>
      </c>
      <c r="AG24" t="n">
        <v>11.8287037037037</v>
      </c>
      <c r="AH24" t="n">
        <v>782075.7131428618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627.3741601998154</v>
      </c>
      <c r="AB25" t="n">
        <v>858.4010037799354</v>
      </c>
      <c r="AC25" t="n">
        <v>776.4764167525532</v>
      </c>
      <c r="AD25" t="n">
        <v>627374.1601998154</v>
      </c>
      <c r="AE25" t="n">
        <v>858401.0037799354</v>
      </c>
      <c r="AF25" t="n">
        <v>2.661586947988024e-06</v>
      </c>
      <c r="AG25" t="n">
        <v>11.75154320987654</v>
      </c>
      <c r="AH25" t="n">
        <v>776476.4167525532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625.2879909798246</v>
      </c>
      <c r="AB26" t="n">
        <v>855.5466150178537</v>
      </c>
      <c r="AC26" t="n">
        <v>773.8944468477647</v>
      </c>
      <c r="AD26" t="n">
        <v>625287.9909798246</v>
      </c>
      <c r="AE26" t="n">
        <v>855546.6150178537</v>
      </c>
      <c r="AF26" t="n">
        <v>2.672450237288698e-06</v>
      </c>
      <c r="AG26" t="n">
        <v>11.70524691358025</v>
      </c>
      <c r="AH26" t="n">
        <v>773894.4468477647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621.3708452261058</v>
      </c>
      <c r="AB27" t="n">
        <v>850.1870033853415</v>
      </c>
      <c r="AC27" t="n">
        <v>769.0463490271974</v>
      </c>
      <c r="AD27" t="n">
        <v>621370.8452261058</v>
      </c>
      <c r="AE27" t="n">
        <v>850187.0033853415</v>
      </c>
      <c r="AF27" t="n">
        <v>2.688501963270289e-06</v>
      </c>
      <c r="AG27" t="n">
        <v>11.63194444444444</v>
      </c>
      <c r="AH27" t="n">
        <v>769046.3490271973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619.6529425434363</v>
      </c>
      <c r="AB28" t="n">
        <v>847.8364931463954</v>
      </c>
      <c r="AC28" t="n">
        <v>766.9201681864943</v>
      </c>
      <c r="AD28" t="n">
        <v>619652.9425434363</v>
      </c>
      <c r="AE28" t="n">
        <v>847836.4931463953</v>
      </c>
      <c r="AF28" t="n">
        <v>2.696365687614806e-06</v>
      </c>
      <c r="AG28" t="n">
        <v>11.60108024691358</v>
      </c>
      <c r="AH28" t="n">
        <v>766920.1681864943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617.8699331405754</v>
      </c>
      <c r="AB29" t="n">
        <v>845.3969010205781</v>
      </c>
      <c r="AC29" t="n">
        <v>764.713407309176</v>
      </c>
      <c r="AD29" t="n">
        <v>617869.9331405754</v>
      </c>
      <c r="AE29" t="n">
        <v>845396.9010205781</v>
      </c>
      <c r="AF29" t="n">
        <v>2.703824065343626e-06</v>
      </c>
      <c r="AG29" t="n">
        <v>11.56635802469136</v>
      </c>
      <c r="AH29" t="n">
        <v>764713.4073091759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615.8210263804556</v>
      </c>
      <c r="AB30" t="n">
        <v>842.5934963999952</v>
      </c>
      <c r="AC30" t="n">
        <v>762.1775556909786</v>
      </c>
      <c r="AD30" t="n">
        <v>615821.0263804556</v>
      </c>
      <c r="AE30" t="n">
        <v>842593.4963999952</v>
      </c>
      <c r="AF30" t="n">
        <v>2.715092701259996e-06</v>
      </c>
      <c r="AG30" t="n">
        <v>11.52006172839506</v>
      </c>
      <c r="AH30" t="n">
        <v>762177.5556909785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613.8891896527779</v>
      </c>
      <c r="AB31" t="n">
        <v>839.9502721625653</v>
      </c>
      <c r="AC31" t="n">
        <v>759.7865970649804</v>
      </c>
      <c r="AD31" t="n">
        <v>613889.1896527779</v>
      </c>
      <c r="AE31" t="n">
        <v>839950.2721625653</v>
      </c>
      <c r="AF31" t="n">
        <v>2.722794286958235e-06</v>
      </c>
      <c r="AG31" t="n">
        <v>11.48533950617284</v>
      </c>
      <c r="AH31" t="n">
        <v>759786.5970649803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611.31333222563</v>
      </c>
      <c r="AB32" t="n">
        <v>836.4258703919321</v>
      </c>
      <c r="AC32" t="n">
        <v>756.5985592528074</v>
      </c>
      <c r="AD32" t="n">
        <v>611313.3322256301</v>
      </c>
      <c r="AE32" t="n">
        <v>836425.8703919321</v>
      </c>
      <c r="AF32" t="n">
        <v>2.732765813704374e-06</v>
      </c>
      <c r="AG32" t="n">
        <v>11.44675925925926</v>
      </c>
      <c r="AH32" t="n">
        <v>756598.5592528074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609.9131908240822</v>
      </c>
      <c r="AB33" t="n">
        <v>834.5101351564555</v>
      </c>
      <c r="AC33" t="n">
        <v>754.8656590994534</v>
      </c>
      <c r="AD33" t="n">
        <v>609913.1908240822</v>
      </c>
      <c r="AE33" t="n">
        <v>834510.1351564554</v>
      </c>
      <c r="AF33" t="n">
        <v>2.739980983463777e-06</v>
      </c>
      <c r="AG33" t="n">
        <v>11.4158950617284</v>
      </c>
      <c r="AH33" t="n">
        <v>754865.6590994534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609.0322242317106</v>
      </c>
      <c r="AB34" t="n">
        <v>833.3047577992694</v>
      </c>
      <c r="AC34" t="n">
        <v>753.7753212654793</v>
      </c>
      <c r="AD34" t="n">
        <v>609032.2242317107</v>
      </c>
      <c r="AE34" t="n">
        <v>833304.7577992694</v>
      </c>
      <c r="AF34" t="n">
        <v>2.745493697437253e-06</v>
      </c>
      <c r="AG34" t="n">
        <v>11.39274691358025</v>
      </c>
      <c r="AH34" t="n">
        <v>753775.3212654793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607.6066896074377</v>
      </c>
      <c r="AB35" t="n">
        <v>831.3542784361899</v>
      </c>
      <c r="AC35" t="n">
        <v>752.0109929152974</v>
      </c>
      <c r="AD35" t="n">
        <v>607606.6896074377</v>
      </c>
      <c r="AE35" t="n">
        <v>831354.27843619</v>
      </c>
      <c r="AF35" t="n">
        <v>2.752627797873515e-06</v>
      </c>
      <c r="AG35" t="n">
        <v>11.36188271604938</v>
      </c>
      <c r="AH35" t="n">
        <v>752010.9929152974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604.4672128003172</v>
      </c>
      <c r="AB36" t="n">
        <v>827.0587077647461</v>
      </c>
      <c r="AC36" t="n">
        <v>748.1253854798647</v>
      </c>
      <c r="AD36" t="n">
        <v>604467.2128003172</v>
      </c>
      <c r="AE36" t="n">
        <v>827058.7077647462</v>
      </c>
      <c r="AF36" t="n">
        <v>2.764139641759304e-06</v>
      </c>
      <c r="AG36" t="n">
        <v>11.31558641975309</v>
      </c>
      <c r="AH36" t="n">
        <v>748125.3854798647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603.6136709693861</v>
      </c>
      <c r="AB37" t="n">
        <v>825.8908541760584</v>
      </c>
      <c r="AC37" t="n">
        <v>747.0689901985887</v>
      </c>
      <c r="AD37" t="n">
        <v>603613.6709693861</v>
      </c>
      <c r="AE37" t="n">
        <v>825890.8541760584</v>
      </c>
      <c r="AF37" t="n">
        <v>2.770138771671615e-06</v>
      </c>
      <c r="AG37" t="n">
        <v>11.29243827160494</v>
      </c>
      <c r="AH37" t="n">
        <v>747068.9901985887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602.0476957125918</v>
      </c>
      <c r="AB38" t="n">
        <v>823.7482177437597</v>
      </c>
      <c r="AC38" t="n">
        <v>745.1308439801794</v>
      </c>
      <c r="AD38" t="n">
        <v>602047.6957125918</v>
      </c>
      <c r="AE38" t="n">
        <v>823748.2177437597</v>
      </c>
      <c r="AF38" t="n">
        <v>2.777597149400436e-06</v>
      </c>
      <c r="AG38" t="n">
        <v>11.26157407407407</v>
      </c>
      <c r="AH38" t="n">
        <v>745130.8439801794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600.844577068026</v>
      </c>
      <c r="AB39" t="n">
        <v>822.1020577364163</v>
      </c>
      <c r="AC39" t="n">
        <v>743.6417911735369</v>
      </c>
      <c r="AD39" t="n">
        <v>600844.5770680259</v>
      </c>
      <c r="AE39" t="n">
        <v>822102.0577364163</v>
      </c>
      <c r="AF39" t="n">
        <v>2.784082695251584e-06</v>
      </c>
      <c r="AG39" t="n">
        <v>11.23456790123457</v>
      </c>
      <c r="AH39" t="n">
        <v>743641.7911735369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600.1719863321804</v>
      </c>
      <c r="AB40" t="n">
        <v>821.1817894190231</v>
      </c>
      <c r="AC40" t="n">
        <v>742.8093519727508</v>
      </c>
      <c r="AD40" t="n">
        <v>600171.9863321803</v>
      </c>
      <c r="AE40" t="n">
        <v>821181.7894190231</v>
      </c>
      <c r="AF40" t="n">
        <v>2.786190497653206e-06</v>
      </c>
      <c r="AG40" t="n">
        <v>11.22685185185185</v>
      </c>
      <c r="AH40" t="n">
        <v>742809.3519727509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588.4849734229319</v>
      </c>
      <c r="AB41" t="n">
        <v>805.1911027619691</v>
      </c>
      <c r="AC41" t="n">
        <v>728.3447940071762</v>
      </c>
      <c r="AD41" t="n">
        <v>588484.973422932</v>
      </c>
      <c r="AE41" t="n">
        <v>805191.1027619691</v>
      </c>
      <c r="AF41" t="n">
        <v>2.79210855824238e-06</v>
      </c>
      <c r="AG41" t="n">
        <v>11.2037037037037</v>
      </c>
      <c r="AH41" t="n">
        <v>728344.7940071762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586.4519240651141</v>
      </c>
      <c r="AB42" t="n">
        <v>802.409394938795</v>
      </c>
      <c r="AC42" t="n">
        <v>725.8285684744947</v>
      </c>
      <c r="AD42" t="n">
        <v>586451.9240651141</v>
      </c>
      <c r="AE42" t="n">
        <v>802409.394938795</v>
      </c>
      <c r="AF42" t="n">
        <v>2.800620837172012e-06</v>
      </c>
      <c r="AG42" t="n">
        <v>11.16898148148148</v>
      </c>
      <c r="AH42" t="n">
        <v>725828.5684744946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586.9008206276367</v>
      </c>
      <c r="AB43" t="n">
        <v>803.023595019557</v>
      </c>
      <c r="AC43" t="n">
        <v>726.3841501615839</v>
      </c>
      <c r="AD43" t="n">
        <v>586900.8206276366</v>
      </c>
      <c r="AE43" t="n">
        <v>803023.5950195569</v>
      </c>
      <c r="AF43" t="n">
        <v>2.7995669359712e-06</v>
      </c>
      <c r="AG43" t="n">
        <v>11.17283950617284</v>
      </c>
      <c r="AH43" t="n">
        <v>726384.1501615839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584.4129182644341</v>
      </c>
      <c r="AB44" t="n">
        <v>799.6195372477174</v>
      </c>
      <c r="AC44" t="n">
        <v>723.3049708858636</v>
      </c>
      <c r="AD44" t="n">
        <v>584412.9182644341</v>
      </c>
      <c r="AE44" t="n">
        <v>799619.5372477174</v>
      </c>
      <c r="AF44" t="n">
        <v>2.810268086625594e-06</v>
      </c>
      <c r="AG44" t="n">
        <v>11.1304012345679</v>
      </c>
      <c r="AH44" t="n">
        <v>723304.9708858635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583.2622168962016</v>
      </c>
      <c r="AB45" t="n">
        <v>798.0450968703402</v>
      </c>
      <c r="AC45" t="n">
        <v>721.8807928883622</v>
      </c>
      <c r="AD45" t="n">
        <v>583262.2168962016</v>
      </c>
      <c r="AE45" t="n">
        <v>798045.0968703402</v>
      </c>
      <c r="AF45" t="n">
        <v>2.816591493830464e-06</v>
      </c>
      <c r="AG45" t="n">
        <v>11.1033950617284</v>
      </c>
      <c r="AH45" t="n">
        <v>721880.7928883622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582.882604209321</v>
      </c>
      <c r="AB46" t="n">
        <v>797.5256940448203</v>
      </c>
      <c r="AC46" t="n">
        <v>721.4109611395236</v>
      </c>
      <c r="AD46" t="n">
        <v>582882.604209321</v>
      </c>
      <c r="AE46" t="n">
        <v>797525.6940448203</v>
      </c>
      <c r="AF46" t="n">
        <v>2.817726464354414e-06</v>
      </c>
      <c r="AG46" t="n">
        <v>11.09953703703704</v>
      </c>
      <c r="AH46" t="n">
        <v>721410.9611395235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581.7635346029653</v>
      </c>
      <c r="AB47" t="n">
        <v>795.9945336395376</v>
      </c>
      <c r="AC47" t="n">
        <v>720.0259325343241</v>
      </c>
      <c r="AD47" t="n">
        <v>581763.5346029652</v>
      </c>
      <c r="AE47" t="n">
        <v>795994.5336395376</v>
      </c>
      <c r="AF47" t="n">
        <v>2.823968802236144e-06</v>
      </c>
      <c r="AG47" t="n">
        <v>11.07638888888889</v>
      </c>
      <c r="AH47" t="n">
        <v>720025.932534324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581.6628786063178</v>
      </c>
      <c r="AB48" t="n">
        <v>795.8568116642955</v>
      </c>
      <c r="AC48" t="n">
        <v>719.9013545511049</v>
      </c>
      <c r="AD48" t="n">
        <v>581662.8786063178</v>
      </c>
      <c r="AE48" t="n">
        <v>795856.8116642955</v>
      </c>
      <c r="AF48" t="n">
        <v>2.824293079528702e-06</v>
      </c>
      <c r="AG48" t="n">
        <v>11.07253086419753</v>
      </c>
      <c r="AH48" t="n">
        <v>719901.3545511048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580.6203016849322</v>
      </c>
      <c r="AB49" t="n">
        <v>794.4303119252082</v>
      </c>
      <c r="AC49" t="n">
        <v>718.6109979450111</v>
      </c>
      <c r="AD49" t="n">
        <v>580620.3016849322</v>
      </c>
      <c r="AE49" t="n">
        <v>794430.3119252082</v>
      </c>
      <c r="AF49" t="n">
        <v>2.830535417410431e-06</v>
      </c>
      <c r="AG49" t="n">
        <v>11.04938271604938</v>
      </c>
      <c r="AH49" t="n">
        <v>718610.9979450111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580.746394023912</v>
      </c>
      <c r="AB50" t="n">
        <v>794.6028370262018</v>
      </c>
      <c r="AC50" t="n">
        <v>718.7670574925063</v>
      </c>
      <c r="AD50" t="n">
        <v>580746.394023912</v>
      </c>
      <c r="AE50" t="n">
        <v>794602.8370262018</v>
      </c>
      <c r="AF50" t="n">
        <v>2.830211140117874e-06</v>
      </c>
      <c r="AG50" t="n">
        <v>11.04938271604938</v>
      </c>
      <c r="AH50" t="n">
        <v>718767.0574925063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578.1257901450525</v>
      </c>
      <c r="AB51" t="n">
        <v>791.0172111862626</v>
      </c>
      <c r="AC51" t="n">
        <v>715.5236387502734</v>
      </c>
      <c r="AD51" t="n">
        <v>578125.7901450525</v>
      </c>
      <c r="AE51" t="n">
        <v>791017.2111862625</v>
      </c>
      <c r="AF51" t="n">
        <v>2.842209399942498e-06</v>
      </c>
      <c r="AG51" t="n">
        <v>11.00308641975309</v>
      </c>
      <c r="AH51" t="n">
        <v>715523.6387502735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578.5496881723845</v>
      </c>
      <c r="AB52" t="n">
        <v>791.5972071683193</v>
      </c>
      <c r="AC52" t="n">
        <v>716.0482807298321</v>
      </c>
      <c r="AD52" t="n">
        <v>578549.6881723845</v>
      </c>
      <c r="AE52" t="n">
        <v>791597.2071683193</v>
      </c>
      <c r="AF52" t="n">
        <v>2.841317637387965e-06</v>
      </c>
      <c r="AG52" t="n">
        <v>11.00694444444444</v>
      </c>
      <c r="AH52" t="n">
        <v>716048.2807298321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578.678971064801</v>
      </c>
      <c r="AB53" t="n">
        <v>791.7740977252822</v>
      </c>
      <c r="AC53" t="n">
        <v>716.208289100306</v>
      </c>
      <c r="AD53" t="n">
        <v>578678.971064801</v>
      </c>
      <c r="AE53" t="n">
        <v>791774.0977252822</v>
      </c>
      <c r="AF53" t="n">
        <v>2.839858389571457e-06</v>
      </c>
      <c r="AG53" t="n">
        <v>11.01466049382716</v>
      </c>
      <c r="AH53" t="n">
        <v>716208.289100306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576.6981818784259</v>
      </c>
      <c r="AB54" t="n">
        <v>789.0638945742322</v>
      </c>
      <c r="AC54" t="n">
        <v>713.7567439341983</v>
      </c>
      <c r="AD54" t="n">
        <v>576698.1818784259</v>
      </c>
      <c r="AE54" t="n">
        <v>789063.8945742322</v>
      </c>
      <c r="AF54" t="n">
        <v>2.849019223086204e-06</v>
      </c>
      <c r="AG54" t="n">
        <v>10.97993827160494</v>
      </c>
      <c r="AH54" t="n">
        <v>713756.7439341983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576.3390943218053</v>
      </c>
      <c r="AB55" t="n">
        <v>788.5725751374391</v>
      </c>
      <c r="AC55" t="n">
        <v>713.3123153348814</v>
      </c>
      <c r="AD55" t="n">
        <v>576339.0943218053</v>
      </c>
      <c r="AE55" t="n">
        <v>788572.5751374391</v>
      </c>
      <c r="AF55" t="n">
        <v>2.850559540225851e-06</v>
      </c>
      <c r="AG55" t="n">
        <v>10.97222222222222</v>
      </c>
      <c r="AH55" t="n">
        <v>713312.3153348814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575.0456682584883</v>
      </c>
      <c r="AB56" t="n">
        <v>786.8028525356782</v>
      </c>
      <c r="AC56" t="n">
        <v>711.7114925744114</v>
      </c>
      <c r="AD56" t="n">
        <v>575045.6682584883</v>
      </c>
      <c r="AE56" t="n">
        <v>786802.8525356782</v>
      </c>
      <c r="AF56" t="n">
        <v>2.857288294046418e-06</v>
      </c>
      <c r="AG56" t="n">
        <v>10.94521604938272</v>
      </c>
      <c r="AH56" t="n">
        <v>711711.4925744114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575.0731986275969</v>
      </c>
      <c r="AB57" t="n">
        <v>786.8405208012465</v>
      </c>
      <c r="AC57" t="n">
        <v>711.7455658335816</v>
      </c>
      <c r="AD57" t="n">
        <v>575073.1986275968</v>
      </c>
      <c r="AE57" t="n">
        <v>786840.5208012465</v>
      </c>
      <c r="AF57" t="n">
        <v>2.857693640662114e-06</v>
      </c>
      <c r="AG57" t="n">
        <v>10.94521604938272</v>
      </c>
      <c r="AH57" t="n">
        <v>711745.5658335816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575.1307763863472</v>
      </c>
      <c r="AB58" t="n">
        <v>786.9193012309202</v>
      </c>
      <c r="AC58" t="n">
        <v>711.8168275696163</v>
      </c>
      <c r="AD58" t="n">
        <v>575130.7763863471</v>
      </c>
      <c r="AE58" t="n">
        <v>786919.3012309201</v>
      </c>
      <c r="AF58" t="n">
        <v>2.857369363369557e-06</v>
      </c>
      <c r="AG58" t="n">
        <v>10.94521604938272</v>
      </c>
      <c r="AH58" t="n">
        <v>711816.8275696163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573.3417596363856</v>
      </c>
      <c r="AB59" t="n">
        <v>784.471489587774</v>
      </c>
      <c r="AC59" t="n">
        <v>709.6026316341666</v>
      </c>
      <c r="AD59" t="n">
        <v>573341.7596363856</v>
      </c>
      <c r="AE59" t="n">
        <v>784471.489587774</v>
      </c>
      <c r="AF59" t="n">
        <v>2.866368058238024e-06</v>
      </c>
      <c r="AG59" t="n">
        <v>10.9104938271605</v>
      </c>
      <c r="AH59" t="n">
        <v>709602.6316341667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573.7973902089027</v>
      </c>
      <c r="AB60" t="n">
        <v>785.0949034380941</v>
      </c>
      <c r="AC60" t="n">
        <v>710.1665477415792</v>
      </c>
      <c r="AD60" t="n">
        <v>573797.3902089027</v>
      </c>
      <c r="AE60" t="n">
        <v>785094.9034380941</v>
      </c>
      <c r="AF60" t="n">
        <v>2.865152018390934e-06</v>
      </c>
      <c r="AG60" t="n">
        <v>10.91435185185185</v>
      </c>
      <c r="AH60" t="n">
        <v>710166.5477415791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574.087811461214</v>
      </c>
      <c r="AB61" t="n">
        <v>785.4922706079877</v>
      </c>
      <c r="AC61" t="n">
        <v>710.5259907464865</v>
      </c>
      <c r="AD61" t="n">
        <v>574087.811461214</v>
      </c>
      <c r="AE61" t="n">
        <v>785492.2706079878</v>
      </c>
      <c r="AF61" t="n">
        <v>2.864098117190123e-06</v>
      </c>
      <c r="AG61" t="n">
        <v>10.92206790123457</v>
      </c>
      <c r="AH61" t="n">
        <v>710525.9907464865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572.0391646314737</v>
      </c>
      <c r="AB62" t="n">
        <v>782.6892216356177</v>
      </c>
      <c r="AC62" t="n">
        <v>707.9904608339356</v>
      </c>
      <c r="AD62" t="n">
        <v>572039.1646314737</v>
      </c>
      <c r="AE62" t="n">
        <v>782689.2216356178</v>
      </c>
      <c r="AF62" t="n">
        <v>2.873015742735451e-06</v>
      </c>
      <c r="AG62" t="n">
        <v>10.88734567901235</v>
      </c>
      <c r="AH62" t="n">
        <v>707990.4608339355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572.6056778230113</v>
      </c>
      <c r="AB63" t="n">
        <v>783.4643499770776</v>
      </c>
      <c r="AC63" t="n">
        <v>708.6916120143861</v>
      </c>
      <c r="AD63" t="n">
        <v>572605.6778230113</v>
      </c>
      <c r="AE63" t="n">
        <v>783464.3499770777</v>
      </c>
      <c r="AF63" t="n">
        <v>2.872286118827197e-06</v>
      </c>
      <c r="AG63" t="n">
        <v>10.88734567901235</v>
      </c>
      <c r="AH63" t="n">
        <v>708691.6120143861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572.6450179954412</v>
      </c>
      <c r="AB64" t="n">
        <v>783.5181769365622</v>
      </c>
      <c r="AC64" t="n">
        <v>708.7403018044038</v>
      </c>
      <c r="AD64" t="n">
        <v>572645.0179954412</v>
      </c>
      <c r="AE64" t="n">
        <v>783518.1769365622</v>
      </c>
      <c r="AF64" t="n">
        <v>2.872042910857779e-06</v>
      </c>
      <c r="AG64" t="n">
        <v>10.8912037037037</v>
      </c>
      <c r="AH64" t="n">
        <v>708740.3018044038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571.5644835410949</v>
      </c>
      <c r="AB65" t="n">
        <v>782.0397420263098</v>
      </c>
      <c r="AC65" t="n">
        <v>707.4029666469896</v>
      </c>
      <c r="AD65" t="n">
        <v>571564.4835410949</v>
      </c>
      <c r="AE65" t="n">
        <v>782039.7420263098</v>
      </c>
      <c r="AF65" t="n">
        <v>2.873826435966845e-06</v>
      </c>
      <c r="AG65" t="n">
        <v>10.88348765432099</v>
      </c>
      <c r="AH65" t="n">
        <v>707402.9666469896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570.6014674636144</v>
      </c>
      <c r="AB66" t="n">
        <v>780.7221009438301</v>
      </c>
      <c r="AC66" t="n">
        <v>706.2110793801008</v>
      </c>
      <c r="AD66" t="n">
        <v>570601.4674636144</v>
      </c>
      <c r="AE66" t="n">
        <v>780722.1009438301</v>
      </c>
      <c r="AF66" t="n">
        <v>2.881203744372526e-06</v>
      </c>
      <c r="AG66" t="n">
        <v>10.85648148148148</v>
      </c>
      <c r="AH66" t="n">
        <v>706211.0793801008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570.5144399446533</v>
      </c>
      <c r="AB67" t="n">
        <v>780.6030260530044</v>
      </c>
      <c r="AC67" t="n">
        <v>706.1033688297327</v>
      </c>
      <c r="AD67" t="n">
        <v>570514.4399446533</v>
      </c>
      <c r="AE67" t="n">
        <v>780603.0260530044</v>
      </c>
      <c r="AF67" t="n">
        <v>2.88201443760392e-06</v>
      </c>
      <c r="AG67" t="n">
        <v>10.85262345679012</v>
      </c>
      <c r="AH67" t="n">
        <v>706103.3688297328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570.5670789922646</v>
      </c>
      <c r="AB68" t="n">
        <v>780.6750491202168</v>
      </c>
      <c r="AC68" t="n">
        <v>706.1685181164955</v>
      </c>
      <c r="AD68" t="n">
        <v>570567.0789922646</v>
      </c>
      <c r="AE68" t="n">
        <v>780675.0491202169</v>
      </c>
      <c r="AF68" t="n">
        <v>2.881771229634502e-06</v>
      </c>
      <c r="AG68" t="n">
        <v>10.85262345679012</v>
      </c>
      <c r="AH68" t="n">
        <v>706168.5181164956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570.4338654572538</v>
      </c>
      <c r="AB69" t="n">
        <v>780.4927804846487</v>
      </c>
      <c r="AC69" t="n">
        <v>706.0036449436906</v>
      </c>
      <c r="AD69" t="n">
        <v>570433.8654572538</v>
      </c>
      <c r="AE69" t="n">
        <v>780492.7804846488</v>
      </c>
      <c r="AF69" t="n">
        <v>2.88185229895764e-06</v>
      </c>
      <c r="AG69" t="n">
        <v>10.85262345679012</v>
      </c>
      <c r="AH69" t="n">
        <v>706003.6449436906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569.2193259964783</v>
      </c>
      <c r="AB70" t="n">
        <v>778.8309940127164</v>
      </c>
      <c r="AC70" t="n">
        <v>704.5004570403073</v>
      </c>
      <c r="AD70" t="n">
        <v>569219.3259964783</v>
      </c>
      <c r="AE70" t="n">
        <v>778830.9940127163</v>
      </c>
      <c r="AF70" t="n">
        <v>2.889959231271576e-06</v>
      </c>
      <c r="AG70" t="n">
        <v>10.82175925925926</v>
      </c>
      <c r="AH70" t="n">
        <v>704500.4570403073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569.7141324471769</v>
      </c>
      <c r="AB71" t="n">
        <v>779.5080100278822</v>
      </c>
      <c r="AC71" t="n">
        <v>705.1128595971836</v>
      </c>
      <c r="AD71" t="n">
        <v>569714.1324471768</v>
      </c>
      <c r="AE71" t="n">
        <v>779508.0100278822</v>
      </c>
      <c r="AF71" t="n">
        <v>2.888662122101346e-06</v>
      </c>
      <c r="AG71" t="n">
        <v>10.82561728395062</v>
      </c>
      <c r="AH71" t="n">
        <v>705112.8595971836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569.3327797294107</v>
      </c>
      <c r="AB72" t="n">
        <v>778.9862264153402</v>
      </c>
      <c r="AC72" t="n">
        <v>704.6408742802948</v>
      </c>
      <c r="AD72" t="n">
        <v>569332.7797294108</v>
      </c>
      <c r="AE72" t="n">
        <v>778986.2264153402</v>
      </c>
      <c r="AF72" t="n">
        <v>2.889716023302157e-06</v>
      </c>
      <c r="AG72" t="n">
        <v>10.82175925925926</v>
      </c>
      <c r="AH72" t="n">
        <v>704640.8742802949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568.851970418439</v>
      </c>
      <c r="AB73" t="n">
        <v>778.3283619042587</v>
      </c>
      <c r="AC73" t="n">
        <v>704.0457954348324</v>
      </c>
      <c r="AD73" t="n">
        <v>568851.970418439</v>
      </c>
      <c r="AE73" t="n">
        <v>778328.3619042587</v>
      </c>
      <c r="AF73" t="n">
        <v>2.890121369917854e-06</v>
      </c>
      <c r="AG73" t="n">
        <v>10.82175925925926</v>
      </c>
      <c r="AH73" t="n">
        <v>704045.7954348323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566.9340785863365</v>
      </c>
      <c r="AB74" t="n">
        <v>775.70421768816</v>
      </c>
      <c r="AC74" t="n">
        <v>701.6720958597085</v>
      </c>
      <c r="AD74" t="n">
        <v>566934.0785863365</v>
      </c>
      <c r="AE74" t="n">
        <v>775704.21768816</v>
      </c>
      <c r="AF74" t="n">
        <v>2.900011827340855e-06</v>
      </c>
      <c r="AG74" t="n">
        <v>10.78703703703704</v>
      </c>
      <c r="AH74" t="n">
        <v>701672.0958597085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567.3597711665246</v>
      </c>
      <c r="AB75" t="n">
        <v>776.2866690566046</v>
      </c>
      <c r="AC75" t="n">
        <v>702.1989588870244</v>
      </c>
      <c r="AD75" t="n">
        <v>567359.7711665246</v>
      </c>
      <c r="AE75" t="n">
        <v>776286.6690566046</v>
      </c>
      <c r="AF75" t="n">
        <v>2.89944434207888e-06</v>
      </c>
      <c r="AG75" t="n">
        <v>10.78703703703704</v>
      </c>
      <c r="AH75" t="n">
        <v>702198.9588870244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567.7431582601287</v>
      </c>
      <c r="AB76" t="n">
        <v>776.8112361919186</v>
      </c>
      <c r="AC76" t="n">
        <v>702.6734620711787</v>
      </c>
      <c r="AD76" t="n">
        <v>567743.1582601287</v>
      </c>
      <c r="AE76" t="n">
        <v>776811.2361919186</v>
      </c>
      <c r="AF76" t="n">
        <v>2.898876856816904e-06</v>
      </c>
      <c r="AG76" t="n">
        <v>10.7908950617284</v>
      </c>
      <c r="AH76" t="n">
        <v>702673.4620711787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567.9438790474793</v>
      </c>
      <c r="AB77" t="n">
        <v>777.0858712283477</v>
      </c>
      <c r="AC77" t="n">
        <v>702.9218863251837</v>
      </c>
      <c r="AD77" t="n">
        <v>567943.8790474792</v>
      </c>
      <c r="AE77" t="n">
        <v>777085.8712283478</v>
      </c>
      <c r="AF77" t="n">
        <v>2.897741886292953e-06</v>
      </c>
      <c r="AG77" t="n">
        <v>10.79475308641975</v>
      </c>
      <c r="AH77" t="n">
        <v>702921.8863251837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567.7168131556725</v>
      </c>
      <c r="AB78" t="n">
        <v>776.7751896577377</v>
      </c>
      <c r="AC78" t="n">
        <v>702.6408557676284</v>
      </c>
      <c r="AD78" t="n">
        <v>567716.8131556725</v>
      </c>
      <c r="AE78" t="n">
        <v>776775.1896577376</v>
      </c>
      <c r="AF78" t="n">
        <v>2.89814723290865e-06</v>
      </c>
      <c r="AG78" t="n">
        <v>10.7908950617284</v>
      </c>
      <c r="AH78" t="n">
        <v>702640.8557676284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566.4451921293303</v>
      </c>
      <c r="AB79" t="n">
        <v>775.0353016695357</v>
      </c>
      <c r="AC79" t="n">
        <v>701.0670202470723</v>
      </c>
      <c r="AD79" t="n">
        <v>566445.1921293302</v>
      </c>
      <c r="AE79" t="n">
        <v>775035.3016695357</v>
      </c>
      <c r="AF79" t="n">
        <v>2.906010957253168e-06</v>
      </c>
      <c r="AG79" t="n">
        <v>10.76388888888889</v>
      </c>
      <c r="AH79" t="n">
        <v>701067.0202470722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566.2847907365826</v>
      </c>
      <c r="AB80" t="n">
        <v>774.8158334075686</v>
      </c>
      <c r="AC80" t="n">
        <v>700.8684977280016</v>
      </c>
      <c r="AD80" t="n">
        <v>566284.7907365826</v>
      </c>
      <c r="AE80" t="n">
        <v>774815.8334075685</v>
      </c>
      <c r="AF80" t="n">
        <v>2.906740581161422e-06</v>
      </c>
      <c r="AG80" t="n">
        <v>10.76003086419753</v>
      </c>
      <c r="AH80" t="n">
        <v>700868.4977280016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566.4802068490568</v>
      </c>
      <c r="AB81" t="n">
        <v>775.083210353806</v>
      </c>
      <c r="AC81" t="n">
        <v>701.110356593756</v>
      </c>
      <c r="AD81" t="n">
        <v>566480.2068490568</v>
      </c>
      <c r="AE81" t="n">
        <v>775083.2103538059</v>
      </c>
      <c r="AF81" t="n">
        <v>2.906416303868864e-06</v>
      </c>
      <c r="AG81" t="n">
        <v>10.76003086419753</v>
      </c>
      <c r="AH81" t="n">
        <v>701110.356593756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566.7256323304757</v>
      </c>
      <c r="AB82" t="n">
        <v>775.4190123248914</v>
      </c>
      <c r="AC82" t="n">
        <v>701.4141100960221</v>
      </c>
      <c r="AD82" t="n">
        <v>566725.6323304757</v>
      </c>
      <c r="AE82" t="n">
        <v>775419.0123248914</v>
      </c>
      <c r="AF82" t="n">
        <v>2.905929887930027e-06</v>
      </c>
      <c r="AG82" t="n">
        <v>10.76388888888889</v>
      </c>
      <c r="AH82" t="n">
        <v>701414.1100960221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566.5101457069821</v>
      </c>
      <c r="AB83" t="n">
        <v>775.1241740200286</v>
      </c>
      <c r="AC83" t="n">
        <v>701.1474107451671</v>
      </c>
      <c r="AD83" t="n">
        <v>566510.1457069821</v>
      </c>
      <c r="AE83" t="n">
        <v>775124.1740200286</v>
      </c>
      <c r="AF83" t="n">
        <v>2.906497373192003e-06</v>
      </c>
      <c r="AG83" t="n">
        <v>10.76003086419753</v>
      </c>
      <c r="AH83" t="n">
        <v>701147.4107451672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566.7904650718472</v>
      </c>
      <c r="AB84" t="n">
        <v>775.5077193418546</v>
      </c>
      <c r="AC84" t="n">
        <v>701.4943510397873</v>
      </c>
      <c r="AD84" t="n">
        <v>566790.4650718472</v>
      </c>
      <c r="AE84" t="n">
        <v>775507.7193418546</v>
      </c>
      <c r="AF84" t="n">
        <v>2.904794917406077e-06</v>
      </c>
      <c r="AG84" t="n">
        <v>10.76774691358025</v>
      </c>
      <c r="AH84" t="n">
        <v>701494.3510397873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564.5048427785782</v>
      </c>
      <c r="AB85" t="n">
        <v>772.380430085665</v>
      </c>
      <c r="AC85" t="n">
        <v>698.6655258810304</v>
      </c>
      <c r="AD85" t="n">
        <v>564504.8427785782</v>
      </c>
      <c r="AE85" t="n">
        <v>772380.430085665</v>
      </c>
      <c r="AF85" t="n">
        <v>2.916063553322447e-06</v>
      </c>
      <c r="AG85" t="n">
        <v>10.72530864197531</v>
      </c>
      <c r="AH85" t="n">
        <v>698665.5258810304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564.6938527856821</v>
      </c>
      <c r="AB86" t="n">
        <v>772.6390419159176</v>
      </c>
      <c r="AC86" t="n">
        <v>698.8994561611677</v>
      </c>
      <c r="AD86" t="n">
        <v>564693.8527856821</v>
      </c>
      <c r="AE86" t="n">
        <v>772639.0419159175</v>
      </c>
      <c r="AF86" t="n">
        <v>2.915901414676168e-06</v>
      </c>
      <c r="AG86" t="n">
        <v>10.72530864197531</v>
      </c>
      <c r="AH86" t="n">
        <v>698899.4561611677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564.6355957650501</v>
      </c>
      <c r="AB87" t="n">
        <v>772.5593320901703</v>
      </c>
      <c r="AC87" t="n">
        <v>698.8273537293164</v>
      </c>
      <c r="AD87" t="n">
        <v>564635.59576505</v>
      </c>
      <c r="AE87" t="n">
        <v>772559.3320901704</v>
      </c>
      <c r="AF87" t="n">
        <v>2.916144622645586e-06</v>
      </c>
      <c r="AG87" t="n">
        <v>10.72530864197531</v>
      </c>
      <c r="AH87" t="n">
        <v>698827.3537293164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564.7266954120921</v>
      </c>
      <c r="AB88" t="n">
        <v>772.6839786462861</v>
      </c>
      <c r="AC88" t="n">
        <v>698.9401041930589</v>
      </c>
      <c r="AD88" t="n">
        <v>564726.6954120921</v>
      </c>
      <c r="AE88" t="n">
        <v>772683.9786462861</v>
      </c>
      <c r="AF88" t="n">
        <v>2.915333929414192e-06</v>
      </c>
      <c r="AG88" t="n">
        <v>10.72916666666667</v>
      </c>
      <c r="AH88" t="n">
        <v>698940.1041930589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564.5082679536131</v>
      </c>
      <c r="AB89" t="n">
        <v>772.3851165612558</v>
      </c>
      <c r="AC89" t="n">
        <v>698.6697650859684</v>
      </c>
      <c r="AD89" t="n">
        <v>564508.2679536131</v>
      </c>
      <c r="AE89" t="n">
        <v>772385.1165612558</v>
      </c>
      <c r="AF89" t="n">
        <v>2.916468899938144e-06</v>
      </c>
      <c r="AG89" t="n">
        <v>10.72530864197531</v>
      </c>
      <c r="AH89" t="n">
        <v>698669.7650859684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564.5728127819687</v>
      </c>
      <c r="AB90" t="n">
        <v>772.4734296429286</v>
      </c>
      <c r="AC90" t="n">
        <v>698.7496496910745</v>
      </c>
      <c r="AD90" t="n">
        <v>564572.8127819686</v>
      </c>
      <c r="AE90" t="n">
        <v>772473.4296429286</v>
      </c>
      <c r="AF90" t="n">
        <v>2.915901414676168e-06</v>
      </c>
      <c r="AG90" t="n">
        <v>10.72530864197531</v>
      </c>
      <c r="AH90" t="n">
        <v>698749.6496910745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563.4625549932352</v>
      </c>
      <c r="AB91" t="n">
        <v>770.9543259552671</v>
      </c>
      <c r="AC91" t="n">
        <v>697.375527127288</v>
      </c>
      <c r="AD91" t="n">
        <v>563462.5549932353</v>
      </c>
      <c r="AE91" t="n">
        <v>770954.3259552671</v>
      </c>
      <c r="AF91" t="n">
        <v>2.923521931051267e-06</v>
      </c>
      <c r="AG91" t="n">
        <v>10.6983024691358</v>
      </c>
      <c r="AH91" t="n">
        <v>697375.527127288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564.1080546647322</v>
      </c>
      <c r="AB92" t="n">
        <v>771.8375270832447</v>
      </c>
      <c r="AC92" t="n">
        <v>698.1744367791921</v>
      </c>
      <c r="AD92" t="n">
        <v>564108.0546647322</v>
      </c>
      <c r="AE92" t="n">
        <v>771837.5270832448</v>
      </c>
      <c r="AF92" t="n">
        <v>2.922711237819873e-06</v>
      </c>
      <c r="AG92" t="n">
        <v>10.70216049382716</v>
      </c>
      <c r="AH92" t="n">
        <v>698174.4367791921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563.5439066493852</v>
      </c>
      <c r="AB93" t="n">
        <v>771.065634880193</v>
      </c>
      <c r="AC93" t="n">
        <v>697.4762128846421</v>
      </c>
      <c r="AD93" t="n">
        <v>563543.9066493852</v>
      </c>
      <c r="AE93" t="n">
        <v>771065.634880193</v>
      </c>
      <c r="AF93" t="n">
        <v>2.924575832252078e-06</v>
      </c>
      <c r="AG93" t="n">
        <v>10.69444444444444</v>
      </c>
      <c r="AH93" t="n">
        <v>697476.2128846421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563.6250352735663</v>
      </c>
      <c r="AB94" t="n">
        <v>771.1766386429399</v>
      </c>
      <c r="AC94" t="n">
        <v>697.5766226040671</v>
      </c>
      <c r="AD94" t="n">
        <v>563625.0352735663</v>
      </c>
      <c r="AE94" t="n">
        <v>771176.6386429399</v>
      </c>
      <c r="AF94" t="n">
        <v>2.9244136936058e-06</v>
      </c>
      <c r="AG94" t="n">
        <v>10.69444444444444</v>
      </c>
      <c r="AH94" t="n">
        <v>697576.6226040671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563.9176907189675</v>
      </c>
      <c r="AB95" t="n">
        <v>771.5770627343846</v>
      </c>
      <c r="AC95" t="n">
        <v>697.9388307822232</v>
      </c>
      <c r="AD95" t="n">
        <v>563917.6907189675</v>
      </c>
      <c r="AE95" t="n">
        <v>771577.0627343847</v>
      </c>
      <c r="AF95" t="n">
        <v>2.922954445789291e-06</v>
      </c>
      <c r="AG95" t="n">
        <v>10.70216049382716</v>
      </c>
      <c r="AH95" t="n">
        <v>697938.8307822233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563.358543127862</v>
      </c>
      <c r="AB96" t="n">
        <v>770.8120123323837</v>
      </c>
      <c r="AC96" t="n">
        <v>697.2467957168343</v>
      </c>
      <c r="AD96" t="n">
        <v>563358.543127862</v>
      </c>
      <c r="AE96" t="n">
        <v>770812.0123323837</v>
      </c>
      <c r="AF96" t="n">
        <v>2.924819040221497e-06</v>
      </c>
      <c r="AG96" t="n">
        <v>10.69444444444444</v>
      </c>
      <c r="AH96" t="n">
        <v>697246.7957168343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563.4095625820544</v>
      </c>
      <c r="AB97" t="n">
        <v>770.8818194004291</v>
      </c>
      <c r="AC97" t="n">
        <v>697.3099404962803</v>
      </c>
      <c r="AD97" t="n">
        <v>563409.5625820544</v>
      </c>
      <c r="AE97" t="n">
        <v>770881.8194004291</v>
      </c>
      <c r="AF97" t="n">
        <v>2.923359792404988e-06</v>
      </c>
      <c r="AG97" t="n">
        <v>10.6983024691358</v>
      </c>
      <c r="AH97" t="n">
        <v>697309.9404962803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563.1120579278415</v>
      </c>
      <c r="AB98" t="n">
        <v>770.4747604075561</v>
      </c>
      <c r="AC98" t="n">
        <v>696.941730642376</v>
      </c>
      <c r="AD98" t="n">
        <v>563112.0579278416</v>
      </c>
      <c r="AE98" t="n">
        <v>770474.7604075561</v>
      </c>
      <c r="AF98" t="n">
        <v>2.92311658443557e-06</v>
      </c>
      <c r="AG98" t="n">
        <v>10.6983024691358</v>
      </c>
      <c r="AH98" t="n">
        <v>696941.730642376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562.2254720063931</v>
      </c>
      <c r="AB99" t="n">
        <v>769.2616944364198</v>
      </c>
      <c r="AC99" t="n">
        <v>695.8444379849764</v>
      </c>
      <c r="AD99" t="n">
        <v>562225.4720063931</v>
      </c>
      <c r="AE99" t="n">
        <v>769261.6944364199</v>
      </c>
      <c r="AF99" t="n">
        <v>2.930818170133808e-06</v>
      </c>
      <c r="AG99" t="n">
        <v>10.6712962962963</v>
      </c>
      <c r="AH99" t="n">
        <v>695844.4379849763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562.6153065350607</v>
      </c>
      <c r="AB100" t="n">
        <v>769.7950832368284</v>
      </c>
      <c r="AC100" t="n">
        <v>696.3269209068898</v>
      </c>
      <c r="AD100" t="n">
        <v>562615.3065350606</v>
      </c>
      <c r="AE100" t="n">
        <v>769795.0832368284</v>
      </c>
      <c r="AF100" t="n">
        <v>2.931223516749506e-06</v>
      </c>
      <c r="AG100" t="n">
        <v>10.6712962962963</v>
      </c>
      <c r="AH100" t="n">
        <v>696326.9209068897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562.9266759689156</v>
      </c>
      <c r="AB101" t="n">
        <v>770.2211126328785</v>
      </c>
      <c r="AC101" t="n">
        <v>696.712290655317</v>
      </c>
      <c r="AD101" t="n">
        <v>562926.6759689156</v>
      </c>
      <c r="AE101" t="n">
        <v>770221.1126328786</v>
      </c>
      <c r="AF101" t="n">
        <v>2.931142447426366e-06</v>
      </c>
      <c r="AG101" t="n">
        <v>10.6712962962963</v>
      </c>
      <c r="AH101" t="n">
        <v>696712.290655317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562.8876414523227</v>
      </c>
      <c r="AB102" t="n">
        <v>770.167703885195</v>
      </c>
      <c r="AC102" t="n">
        <v>696.6639791635527</v>
      </c>
      <c r="AD102" t="n">
        <v>562887.6414523227</v>
      </c>
      <c r="AE102" t="n">
        <v>770167.703885195</v>
      </c>
      <c r="AF102" t="n">
        <v>2.932196348627177e-06</v>
      </c>
      <c r="AG102" t="n">
        <v>10.66743827160494</v>
      </c>
      <c r="AH102" t="n">
        <v>696663.9791635526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563.1180231292834</v>
      </c>
      <c r="AB103" t="n">
        <v>770.4829222593352</v>
      </c>
      <c r="AC103" t="n">
        <v>696.9491135384767</v>
      </c>
      <c r="AD103" t="n">
        <v>563118.0231292835</v>
      </c>
      <c r="AE103" t="n">
        <v>770482.9222593352</v>
      </c>
      <c r="AF103" t="n">
        <v>2.932277417950317e-06</v>
      </c>
      <c r="AG103" t="n">
        <v>10.66743827160494</v>
      </c>
      <c r="AH103" t="n">
        <v>696949.1135384766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563.0621471586977</v>
      </c>
      <c r="AB104" t="n">
        <v>770.4064702913057</v>
      </c>
      <c r="AC104" t="n">
        <v>696.8799580389748</v>
      </c>
      <c r="AD104" t="n">
        <v>563062.1471586977</v>
      </c>
      <c r="AE104" t="n">
        <v>770406.4702913057</v>
      </c>
      <c r="AF104" t="n">
        <v>2.932034209980899e-06</v>
      </c>
      <c r="AG104" t="n">
        <v>10.66743827160494</v>
      </c>
      <c r="AH104" t="n">
        <v>696879.9580389748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562.3327755890222</v>
      </c>
      <c r="AB105" t="n">
        <v>769.408511932073</v>
      </c>
      <c r="AC105" t="n">
        <v>695.977243424904</v>
      </c>
      <c r="AD105" t="n">
        <v>562332.7755890222</v>
      </c>
      <c r="AE105" t="n">
        <v>769408.511932073</v>
      </c>
      <c r="AF105" t="n">
        <v>2.934060943059383e-06</v>
      </c>
      <c r="AG105" t="n">
        <v>10.65972222222222</v>
      </c>
      <c r="AH105" t="n">
        <v>695977.2434249041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562.7630878733424</v>
      </c>
      <c r="AB106" t="n">
        <v>769.997284183518</v>
      </c>
      <c r="AC106" t="n">
        <v>696.5098240790181</v>
      </c>
      <c r="AD106" t="n">
        <v>562763.0878733424</v>
      </c>
      <c r="AE106" t="n">
        <v>769997.284183518</v>
      </c>
      <c r="AF106" t="n">
        <v>2.931547794042063e-06</v>
      </c>
      <c r="AG106" t="n">
        <v>10.66743827160494</v>
      </c>
      <c r="AH106" t="n">
        <v>696509.8240790181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562.5818600620128</v>
      </c>
      <c r="AB107" t="n">
        <v>769.7493202968501</v>
      </c>
      <c r="AC107" t="n">
        <v>696.2855255176743</v>
      </c>
      <c r="AD107" t="n">
        <v>562581.8600620128</v>
      </c>
      <c r="AE107" t="n">
        <v>769749.3202968501</v>
      </c>
      <c r="AF107" t="n">
        <v>2.931223516749506e-06</v>
      </c>
      <c r="AG107" t="n">
        <v>10.6712962962963</v>
      </c>
      <c r="AH107" t="n">
        <v>696285.5255176743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560.2174059945156</v>
      </c>
      <c r="AB108" t="n">
        <v>766.514169929349</v>
      </c>
      <c r="AC108" t="n">
        <v>693.3591333606854</v>
      </c>
      <c r="AD108" t="n">
        <v>560217.4059945156</v>
      </c>
      <c r="AE108" t="n">
        <v>766514.169929349</v>
      </c>
      <c r="AF108" t="n">
        <v>2.942735360635293e-06</v>
      </c>
      <c r="AG108" t="n">
        <v>10.62885802469136</v>
      </c>
      <c r="AH108" t="n">
        <v>693359.1333606854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560.7383379472714</v>
      </c>
      <c r="AB109" t="n">
        <v>767.2269320090052</v>
      </c>
      <c r="AC109" t="n">
        <v>694.0038704278271</v>
      </c>
      <c r="AD109" t="n">
        <v>560738.3379472714</v>
      </c>
      <c r="AE109" t="n">
        <v>767226.9320090052</v>
      </c>
      <c r="AF109" t="n">
        <v>2.941762528757621e-06</v>
      </c>
      <c r="AG109" t="n">
        <v>10.63271604938272</v>
      </c>
      <c r="AH109" t="n">
        <v>694003.8704278271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560.8465044829163</v>
      </c>
      <c r="AB110" t="n">
        <v>767.3749302350454</v>
      </c>
      <c r="AC110" t="n">
        <v>694.137743910891</v>
      </c>
      <c r="AD110" t="n">
        <v>560846.5044829163</v>
      </c>
      <c r="AE110" t="n">
        <v>767374.9302350455</v>
      </c>
      <c r="AF110" t="n">
        <v>2.942330014019596e-06</v>
      </c>
      <c r="AG110" t="n">
        <v>10.62885802469136</v>
      </c>
      <c r="AH110" t="n">
        <v>694137.743910891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561.1441143356718</v>
      </c>
      <c r="AB111" t="n">
        <v>767.7821331652053</v>
      </c>
      <c r="AC111" t="n">
        <v>694.5060839649092</v>
      </c>
      <c r="AD111" t="n">
        <v>561144.1143356718</v>
      </c>
      <c r="AE111" t="n">
        <v>767782.1331652054</v>
      </c>
      <c r="AF111" t="n">
        <v>2.942573221989014e-06</v>
      </c>
      <c r="AG111" t="n">
        <v>10.62885802469136</v>
      </c>
      <c r="AH111" t="n">
        <v>694506.0839649092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561.4290240661797</v>
      </c>
      <c r="AB112" t="n">
        <v>768.1719592278165</v>
      </c>
      <c r="AC112" t="n">
        <v>694.8587055752291</v>
      </c>
      <c r="AD112" t="n">
        <v>561429.0240661798</v>
      </c>
      <c r="AE112" t="n">
        <v>768171.9592278166</v>
      </c>
      <c r="AF112" t="n">
        <v>2.941519320788203e-06</v>
      </c>
      <c r="AG112" t="n">
        <v>10.63271604938272</v>
      </c>
      <c r="AH112" t="n">
        <v>694858.7055752291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562.0178354979701</v>
      </c>
      <c r="AB113" t="n">
        <v>768.9775970053194</v>
      </c>
      <c r="AC113" t="n">
        <v>695.5874544139667</v>
      </c>
      <c r="AD113" t="n">
        <v>562017.8354979701</v>
      </c>
      <c r="AE113" t="n">
        <v>768977.5970053193</v>
      </c>
      <c r="AF113" t="n">
        <v>2.940384350264251e-06</v>
      </c>
      <c r="AG113" t="n">
        <v>10.63657407407407</v>
      </c>
      <c r="AH113" t="n">
        <v>695587.4544139667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561.8421649340805</v>
      </c>
      <c r="AB114" t="n">
        <v>768.7372367897674</v>
      </c>
      <c r="AC114" t="n">
        <v>695.3700338400394</v>
      </c>
      <c r="AD114" t="n">
        <v>561842.1649340806</v>
      </c>
      <c r="AE114" t="n">
        <v>768737.2367897674</v>
      </c>
      <c r="AF114" t="n">
        <v>2.941032904849367e-06</v>
      </c>
      <c r="AG114" t="n">
        <v>10.63271604938272</v>
      </c>
      <c r="AH114" t="n">
        <v>695370.0338400394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561.6320529919692</v>
      </c>
      <c r="AB115" t="n">
        <v>768.4497523610859</v>
      </c>
      <c r="AC115" t="n">
        <v>695.1099865217443</v>
      </c>
      <c r="AD115" t="n">
        <v>561632.0529919692</v>
      </c>
      <c r="AE115" t="n">
        <v>768449.7523610858</v>
      </c>
      <c r="AF115" t="n">
        <v>2.941600390111342e-06</v>
      </c>
      <c r="AG115" t="n">
        <v>10.63271604938272</v>
      </c>
      <c r="AH115" t="n">
        <v>695109.9865217443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562.0188857942421</v>
      </c>
      <c r="AB116" t="n">
        <v>768.9790340670145</v>
      </c>
      <c r="AC116" t="n">
        <v>695.5887543245107</v>
      </c>
      <c r="AD116" t="n">
        <v>562018.8857942421</v>
      </c>
      <c r="AE116" t="n">
        <v>768979.0340670145</v>
      </c>
      <c r="AF116" t="n">
        <v>2.939573657032858e-06</v>
      </c>
      <c r="AG116" t="n">
        <v>10.64043209876543</v>
      </c>
      <c r="AH116" t="n">
        <v>695588.7543245107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561.3282629766788</v>
      </c>
      <c r="AB117" t="n">
        <v>768.0340934598961</v>
      </c>
      <c r="AC117" t="n">
        <v>694.7339975227031</v>
      </c>
      <c r="AD117" t="n">
        <v>561328.2629766788</v>
      </c>
      <c r="AE117" t="n">
        <v>768034.093459896</v>
      </c>
      <c r="AF117" t="n">
        <v>2.941195043495645e-06</v>
      </c>
      <c r="AG117" t="n">
        <v>10.63271604938272</v>
      </c>
      <c r="AH117" t="n">
        <v>694733.9975227031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561.4733231488718</v>
      </c>
      <c r="AB118" t="n">
        <v>768.2325711870936</v>
      </c>
      <c r="AC118" t="n">
        <v>694.9135328141821</v>
      </c>
      <c r="AD118" t="n">
        <v>561473.3231488718</v>
      </c>
      <c r="AE118" t="n">
        <v>768232.5711870936</v>
      </c>
      <c r="AF118" t="n">
        <v>2.940141142294834e-06</v>
      </c>
      <c r="AG118" t="n">
        <v>10.63657407407407</v>
      </c>
      <c r="AH118" t="n">
        <v>694913.5328141821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559.9898859153732</v>
      </c>
      <c r="AB119" t="n">
        <v>766.202866919589</v>
      </c>
      <c r="AC119" t="n">
        <v>693.0775406732604</v>
      </c>
      <c r="AD119" t="n">
        <v>559989.8859153732</v>
      </c>
      <c r="AE119" t="n">
        <v>766202.866919589</v>
      </c>
      <c r="AF119" t="n">
        <v>2.948815559870744e-06</v>
      </c>
      <c r="AG119" t="n">
        <v>10.60570987654321</v>
      </c>
      <c r="AH119" t="n">
        <v>693077.5406732603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559.8001918800956</v>
      </c>
      <c r="AB120" t="n">
        <v>765.9433191718117</v>
      </c>
      <c r="AC120" t="n">
        <v>692.8427637982534</v>
      </c>
      <c r="AD120" t="n">
        <v>559800.1918800955</v>
      </c>
      <c r="AE120" t="n">
        <v>765943.3191718117</v>
      </c>
      <c r="AF120" t="n">
        <v>2.950193738364113e-06</v>
      </c>
      <c r="AG120" t="n">
        <v>10.60185185185185</v>
      </c>
      <c r="AH120" t="n">
        <v>692842.7637982534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560.0722159040824</v>
      </c>
      <c r="AB121" t="n">
        <v>766.3155144422836</v>
      </c>
      <c r="AC121" t="n">
        <v>693.1794372744907</v>
      </c>
      <c r="AD121" t="n">
        <v>560072.2159040824</v>
      </c>
      <c r="AE121" t="n">
        <v>766315.5144422837</v>
      </c>
      <c r="AF121" t="n">
        <v>2.950355877010392e-06</v>
      </c>
      <c r="AG121" t="n">
        <v>10.60185185185185</v>
      </c>
      <c r="AH121" t="n">
        <v>693179.4372744907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560.4240723398963</v>
      </c>
      <c r="AB122" t="n">
        <v>766.7969399405745</v>
      </c>
      <c r="AC122" t="n">
        <v>693.6149161989097</v>
      </c>
      <c r="AD122" t="n">
        <v>560424.0723398962</v>
      </c>
      <c r="AE122" t="n">
        <v>766796.9399405745</v>
      </c>
      <c r="AF122" t="n">
        <v>2.949869461071556e-06</v>
      </c>
      <c r="AG122" t="n">
        <v>10.60185185185185</v>
      </c>
      <c r="AH122" t="n">
        <v>693614.9161989096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560.67615203619</v>
      </c>
      <c r="AB123" t="n">
        <v>767.1418465020151</v>
      </c>
      <c r="AC123" t="n">
        <v>693.9269053622058</v>
      </c>
      <c r="AD123" t="n">
        <v>560676.15203619</v>
      </c>
      <c r="AE123" t="n">
        <v>767141.8465020151</v>
      </c>
      <c r="AF123" t="n">
        <v>2.950031599717834e-06</v>
      </c>
      <c r="AG123" t="n">
        <v>10.60185185185185</v>
      </c>
      <c r="AH123" t="n">
        <v>693926.9053622058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561.0704177925084</v>
      </c>
      <c r="AB124" t="n">
        <v>767.6812983035875</v>
      </c>
      <c r="AC124" t="n">
        <v>694.4148726409616</v>
      </c>
      <c r="AD124" t="n">
        <v>561070.4177925084</v>
      </c>
      <c r="AE124" t="n">
        <v>767681.2983035875</v>
      </c>
      <c r="AF124" t="n">
        <v>2.94938304513272e-06</v>
      </c>
      <c r="AG124" t="n">
        <v>10.60570987654321</v>
      </c>
      <c r="AH124" t="n">
        <v>694414.8726409615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560.7291424239103</v>
      </c>
      <c r="AB125" t="n">
        <v>767.2143502882648</v>
      </c>
      <c r="AC125" t="n">
        <v>693.9924894888557</v>
      </c>
      <c r="AD125" t="n">
        <v>560729.1424239103</v>
      </c>
      <c r="AE125" t="n">
        <v>767214.3502882648</v>
      </c>
      <c r="AF125" t="n">
        <v>2.95068015430295e-06</v>
      </c>
      <c r="AG125" t="n">
        <v>10.59799382716049</v>
      </c>
      <c r="AH125" t="n">
        <v>693992.4894888557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561.0565938189386</v>
      </c>
      <c r="AB126" t="n">
        <v>767.6623837330786</v>
      </c>
      <c r="AC126" t="n">
        <v>694.3977632505154</v>
      </c>
      <c r="AD126" t="n">
        <v>561056.5938189386</v>
      </c>
      <c r="AE126" t="n">
        <v>767662.3837330786</v>
      </c>
      <c r="AF126" t="n">
        <v>2.949545183778998e-06</v>
      </c>
      <c r="AG126" t="n">
        <v>10.60185185185185</v>
      </c>
      <c r="AH126" t="n">
        <v>694397.7632505153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561.2865165007815</v>
      </c>
      <c r="AB127" t="n">
        <v>767.9769740898488</v>
      </c>
      <c r="AC127" t="n">
        <v>694.6823295451657</v>
      </c>
      <c r="AD127" t="n">
        <v>561286.5165007815</v>
      </c>
      <c r="AE127" t="n">
        <v>767976.9740898488</v>
      </c>
      <c r="AF127" t="n">
        <v>2.948815559870744e-06</v>
      </c>
      <c r="AG127" t="n">
        <v>10.60570987654321</v>
      </c>
      <c r="AH127" t="n">
        <v>694682.3295451656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560.8886268815513</v>
      </c>
      <c r="AB128" t="n">
        <v>767.4325639591668</v>
      </c>
      <c r="AC128" t="n">
        <v>694.1898771532716</v>
      </c>
      <c r="AD128" t="n">
        <v>560888.6268815513</v>
      </c>
      <c r="AE128" t="n">
        <v>767432.5639591669</v>
      </c>
      <c r="AF128" t="n">
        <v>2.95068015430295e-06</v>
      </c>
      <c r="AG128" t="n">
        <v>10.59799382716049</v>
      </c>
      <c r="AH128" t="n">
        <v>694189.8771532716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560.9054994571662</v>
      </c>
      <c r="AB129" t="n">
        <v>767.4556497614886</v>
      </c>
      <c r="AC129" t="n">
        <v>694.2107596790208</v>
      </c>
      <c r="AD129" t="n">
        <v>560905.4994571662</v>
      </c>
      <c r="AE129" t="n">
        <v>767455.6497614887</v>
      </c>
      <c r="AF129" t="n">
        <v>2.950599084979811e-06</v>
      </c>
      <c r="AG129" t="n">
        <v>10.60185185185185</v>
      </c>
      <c r="AH129" t="n">
        <v>694210.7596790208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561.0760082519068</v>
      </c>
      <c r="AB130" t="n">
        <v>767.6889474167699</v>
      </c>
      <c r="AC130" t="n">
        <v>694.4217917335175</v>
      </c>
      <c r="AD130" t="n">
        <v>561076.0082519068</v>
      </c>
      <c r="AE130" t="n">
        <v>767688.9474167699</v>
      </c>
      <c r="AF130" t="n">
        <v>2.949707322425277e-06</v>
      </c>
      <c r="AG130" t="n">
        <v>10.60185185185185</v>
      </c>
      <c r="AH130" t="n">
        <v>694421.7917335174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560.6035416635654</v>
      </c>
      <c r="AB131" t="n">
        <v>767.0424977868463</v>
      </c>
      <c r="AC131" t="n">
        <v>693.837038348976</v>
      </c>
      <c r="AD131" t="n">
        <v>560603.5416635653</v>
      </c>
      <c r="AE131" t="n">
        <v>767042.4977868462</v>
      </c>
      <c r="AF131" t="n">
        <v>2.949869461071556e-06</v>
      </c>
      <c r="AG131" t="n">
        <v>10.60185185185185</v>
      </c>
      <c r="AH131" t="n">
        <v>693837.0383489759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558.6705024101608</v>
      </c>
      <c r="AB132" t="n">
        <v>764.3976282006652</v>
      </c>
      <c r="AC132" t="n">
        <v>691.4445914040022</v>
      </c>
      <c r="AD132" t="n">
        <v>558670.5024101608</v>
      </c>
      <c r="AE132" t="n">
        <v>764397.6282006651</v>
      </c>
      <c r="AF132" t="n">
        <v>2.959192433232581e-06</v>
      </c>
      <c r="AG132" t="n">
        <v>10.57098765432099</v>
      </c>
      <c r="AH132" t="n">
        <v>691444.5914040022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559.4565942575471</v>
      </c>
      <c r="AB133" t="n">
        <v>765.4731937461836</v>
      </c>
      <c r="AC133" t="n">
        <v>692.4175064834221</v>
      </c>
      <c r="AD133" t="n">
        <v>559456.5942575471</v>
      </c>
      <c r="AE133" t="n">
        <v>765473.1937461836</v>
      </c>
      <c r="AF133" t="n">
        <v>2.957489977446655e-06</v>
      </c>
      <c r="AG133" t="n">
        <v>10.57484567901235</v>
      </c>
      <c r="AH133" t="n">
        <v>692417.5064834221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559.7681988403248</v>
      </c>
      <c r="AB134" t="n">
        <v>765.8995448833641</v>
      </c>
      <c r="AC134" t="n">
        <v>692.8031672664575</v>
      </c>
      <c r="AD134" t="n">
        <v>559768.1988403248</v>
      </c>
      <c r="AE134" t="n">
        <v>765899.5448833641</v>
      </c>
      <c r="AF134" t="n">
        <v>2.957489977446655e-06</v>
      </c>
      <c r="AG134" t="n">
        <v>10.57484567901235</v>
      </c>
      <c r="AH134" t="n">
        <v>692803.1672664576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559.3508249410893</v>
      </c>
      <c r="AB135" t="n">
        <v>765.3284755011933</v>
      </c>
      <c r="AC135" t="n">
        <v>692.2865999446204</v>
      </c>
      <c r="AD135" t="n">
        <v>559350.8249410893</v>
      </c>
      <c r="AE135" t="n">
        <v>765328.4755011933</v>
      </c>
      <c r="AF135" t="n">
        <v>2.960003126463974e-06</v>
      </c>
      <c r="AG135" t="n">
        <v>10.56712962962963</v>
      </c>
      <c r="AH135" t="n">
        <v>692286.5999446204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559.8004760210454</v>
      </c>
      <c r="AB136" t="n">
        <v>765.9437079459949</v>
      </c>
      <c r="AC136" t="n">
        <v>692.8431154683742</v>
      </c>
      <c r="AD136" t="n">
        <v>559800.4760210454</v>
      </c>
      <c r="AE136" t="n">
        <v>765943.7079459949</v>
      </c>
      <c r="AF136" t="n">
        <v>2.959111363909442e-06</v>
      </c>
      <c r="AG136" t="n">
        <v>10.57098765432099</v>
      </c>
      <c r="AH136" t="n">
        <v>692843.1154683742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560.2464378608619</v>
      </c>
      <c r="AB137" t="n">
        <v>766.5538926096795</v>
      </c>
      <c r="AC137" t="n">
        <v>693.3950649641564</v>
      </c>
      <c r="AD137" t="n">
        <v>560246.4378608619</v>
      </c>
      <c r="AE137" t="n">
        <v>766553.8926096795</v>
      </c>
      <c r="AF137" t="n">
        <v>2.957814254739212e-06</v>
      </c>
      <c r="AG137" t="n">
        <v>10.57484567901235</v>
      </c>
      <c r="AH137" t="n">
        <v>693395.0649641564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560.4540232799742</v>
      </c>
      <c r="AB138" t="n">
        <v>766.8379201381315</v>
      </c>
      <c r="AC138" t="n">
        <v>693.6519853039279</v>
      </c>
      <c r="AD138" t="n">
        <v>560454.0232799742</v>
      </c>
      <c r="AE138" t="n">
        <v>766837.9201381315</v>
      </c>
      <c r="AF138" t="n">
        <v>2.958219601354909e-06</v>
      </c>
      <c r="AG138" t="n">
        <v>10.57098765432099</v>
      </c>
      <c r="AH138" t="n">
        <v>693651.9853039279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560.8753895918967</v>
      </c>
      <c r="AB139" t="n">
        <v>767.4144521154733</v>
      </c>
      <c r="AC139" t="n">
        <v>694.17349387852</v>
      </c>
      <c r="AD139" t="n">
        <v>560875.3895918967</v>
      </c>
      <c r="AE139" t="n">
        <v>767414.4521154733</v>
      </c>
      <c r="AF139" t="n">
        <v>2.957489977446655e-06</v>
      </c>
      <c r="AG139" t="n">
        <v>10.57484567901235</v>
      </c>
      <c r="AH139" t="n">
        <v>694173.4938785201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560.6819394195867</v>
      </c>
      <c r="AB140" t="n">
        <v>767.1497650552996</v>
      </c>
      <c r="AC140" t="n">
        <v>693.9340681798786</v>
      </c>
      <c r="AD140" t="n">
        <v>560681.9394195867</v>
      </c>
      <c r="AE140" t="n">
        <v>767149.7650552995</v>
      </c>
      <c r="AF140" t="n">
        <v>2.958462809324327e-06</v>
      </c>
      <c r="AG140" t="n">
        <v>10.57098765432099</v>
      </c>
      <c r="AH140" t="n">
        <v>693934.0681798786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560.6911218149978</v>
      </c>
      <c r="AB141" t="n">
        <v>767.1623288137999</v>
      </c>
      <c r="AC141" t="n">
        <v>693.945432870901</v>
      </c>
      <c r="AD141" t="n">
        <v>560691.1218149979</v>
      </c>
      <c r="AE141" t="n">
        <v>767162.3288137999</v>
      </c>
      <c r="AF141" t="n">
        <v>2.958706017293745e-06</v>
      </c>
      <c r="AG141" t="n">
        <v>10.57098765432099</v>
      </c>
      <c r="AH141" t="n">
        <v>693945.432870901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560.8512033282291</v>
      </c>
      <c r="AB142" t="n">
        <v>767.3813594025008</v>
      </c>
      <c r="AC142" t="n">
        <v>694.1435594876276</v>
      </c>
      <c r="AD142" t="n">
        <v>560851.203328229</v>
      </c>
      <c r="AE142" t="n">
        <v>767381.3594025008</v>
      </c>
      <c r="AF142" t="n">
        <v>2.958381740001188e-06</v>
      </c>
      <c r="AG142" t="n">
        <v>10.57098765432099</v>
      </c>
      <c r="AH142" t="n">
        <v>694143.5594876276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561.1875276633326</v>
      </c>
      <c r="AB143" t="n">
        <v>767.8415331953719</v>
      </c>
      <c r="AC143" t="n">
        <v>694.5598149395651</v>
      </c>
      <c r="AD143" t="n">
        <v>561187.5276633326</v>
      </c>
      <c r="AE143" t="n">
        <v>767841.5331953719</v>
      </c>
      <c r="AF143" t="n">
        <v>2.957327838800376e-06</v>
      </c>
      <c r="AG143" t="n">
        <v>10.57484567901235</v>
      </c>
      <c r="AH143" t="n">
        <v>694559.814939565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561.0449885769258</v>
      </c>
      <c r="AB144" t="n">
        <v>767.6465049289694</v>
      </c>
      <c r="AC144" t="n">
        <v>694.3833998971842</v>
      </c>
      <c r="AD144" t="n">
        <v>561044.9885769258</v>
      </c>
      <c r="AE144" t="n">
        <v>767646.5049289694</v>
      </c>
      <c r="AF144" t="n">
        <v>2.957895324062352e-06</v>
      </c>
      <c r="AG144" t="n">
        <v>10.57484567901235</v>
      </c>
      <c r="AH144" t="n">
        <v>694383.3998971842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560.5431141349294</v>
      </c>
      <c r="AB145" t="n">
        <v>766.9598181762921</v>
      </c>
      <c r="AC145" t="n">
        <v>693.7622495644116</v>
      </c>
      <c r="AD145" t="n">
        <v>560543.1141349294</v>
      </c>
      <c r="AE145" t="n">
        <v>766959.8181762921</v>
      </c>
      <c r="AF145" t="n">
        <v>2.958949225263163e-06</v>
      </c>
      <c r="AG145" t="n">
        <v>10.57098765432099</v>
      </c>
      <c r="AH145" t="n">
        <v>693762.2495644116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560.9539068470754</v>
      </c>
      <c r="AB146" t="n">
        <v>767.5218828879455</v>
      </c>
      <c r="AC146" t="n">
        <v>694.2706716088476</v>
      </c>
      <c r="AD146" t="n">
        <v>560953.9068470753</v>
      </c>
      <c r="AE146" t="n">
        <v>767521.8828879455</v>
      </c>
      <c r="AF146" t="n">
        <v>2.957814254739212e-06</v>
      </c>
      <c r="AG146" t="n">
        <v>10.57484567901235</v>
      </c>
      <c r="AH146" t="n">
        <v>694270.6716088476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560.2603564259722</v>
      </c>
      <c r="AB147" t="n">
        <v>766.5729366045073</v>
      </c>
      <c r="AC147" t="n">
        <v>693.4122914268461</v>
      </c>
      <c r="AD147" t="n">
        <v>560260.3564259722</v>
      </c>
      <c r="AE147" t="n">
        <v>766572.9366045073</v>
      </c>
      <c r="AF147" t="n">
        <v>2.958706017293745e-06</v>
      </c>
      <c r="AG147" t="n">
        <v>10.57098765432099</v>
      </c>
      <c r="AH147" t="n">
        <v>693412.2914268461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560.1649784581568</v>
      </c>
      <c r="AB148" t="n">
        <v>766.4424362611634</v>
      </c>
      <c r="AC148" t="n">
        <v>693.2942458531126</v>
      </c>
      <c r="AD148" t="n">
        <v>560164.9784581568</v>
      </c>
      <c r="AE148" t="n">
        <v>766442.4362611633</v>
      </c>
      <c r="AF148" t="n">
        <v>2.958462809324327e-06</v>
      </c>
      <c r="AG148" t="n">
        <v>10.57098765432099</v>
      </c>
      <c r="AH148" t="n">
        <v>693294.2458531125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547.2422026268525</v>
      </c>
      <c r="AB149" t="n">
        <v>748.7609242561396</v>
      </c>
      <c r="AC149" t="n">
        <v>677.3002325376904</v>
      </c>
      <c r="AD149" t="n">
        <v>547242.2026268526</v>
      </c>
      <c r="AE149" t="n">
        <v>748760.9242561396</v>
      </c>
      <c r="AF149" t="n">
        <v>2.968272197424188e-06</v>
      </c>
      <c r="AG149" t="n">
        <v>10.53626543209877</v>
      </c>
      <c r="AH149" t="n">
        <v>677300.2325376903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547.9904148255367</v>
      </c>
      <c r="AB150" t="n">
        <v>749.7846611951719</v>
      </c>
      <c r="AC150" t="n">
        <v>678.2262654600853</v>
      </c>
      <c r="AD150" t="n">
        <v>547990.4148255368</v>
      </c>
      <c r="AE150" t="n">
        <v>749784.6611951719</v>
      </c>
      <c r="AF150" t="n">
        <v>2.96681294960768e-06</v>
      </c>
      <c r="AG150" t="n">
        <v>10.54398148148148</v>
      </c>
      <c r="AH150" t="n">
        <v>678226.2654600854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548.2971100890724</v>
      </c>
      <c r="AB151" t="n">
        <v>750.2042951851814</v>
      </c>
      <c r="AC151" t="n">
        <v>678.6058501710484</v>
      </c>
      <c r="AD151" t="n">
        <v>548297.1100890724</v>
      </c>
      <c r="AE151" t="n">
        <v>750204.2951851814</v>
      </c>
      <c r="AF151" t="n">
        <v>2.967056157577098e-06</v>
      </c>
      <c r="AG151" t="n">
        <v>10.54012345679012</v>
      </c>
      <c r="AH151" t="n">
        <v>678605.8501710483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548.3462106079522</v>
      </c>
      <c r="AB152" t="n">
        <v>750.2714766812749</v>
      </c>
      <c r="AC152" t="n">
        <v>678.6666199594442</v>
      </c>
      <c r="AD152" t="n">
        <v>548346.2106079522</v>
      </c>
      <c r="AE152" t="n">
        <v>750271.4766812748</v>
      </c>
      <c r="AF152" t="n">
        <v>2.967947920131631e-06</v>
      </c>
      <c r="AG152" t="n">
        <v>10.54012345679012</v>
      </c>
      <c r="AH152" t="n">
        <v>678666.6199594443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548.6724824704839</v>
      </c>
      <c r="AB153" t="n">
        <v>750.7178962376895</v>
      </c>
      <c r="AC153" t="n">
        <v>679.0704338599487</v>
      </c>
      <c r="AD153" t="n">
        <v>548672.482470484</v>
      </c>
      <c r="AE153" t="n">
        <v>750717.8962376895</v>
      </c>
      <c r="AF153" t="n">
        <v>2.967542573515934e-06</v>
      </c>
      <c r="AG153" t="n">
        <v>10.54012345679012</v>
      </c>
      <c r="AH153" t="n">
        <v>679070.4338599487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549.035433590112</v>
      </c>
      <c r="AB154" t="n">
        <v>751.2145019718381</v>
      </c>
      <c r="AC154" t="n">
        <v>679.5196442398205</v>
      </c>
      <c r="AD154" t="n">
        <v>549035.433590112</v>
      </c>
      <c r="AE154" t="n">
        <v>751214.5019718381</v>
      </c>
      <c r="AF154" t="n">
        <v>2.967704712162213e-06</v>
      </c>
      <c r="AG154" t="n">
        <v>10.54012345679012</v>
      </c>
      <c r="AH154" t="n">
        <v>679519.6442398205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549.632028930845</v>
      </c>
      <c r="AB155" t="n">
        <v>752.0307900369575</v>
      </c>
      <c r="AC155" t="n">
        <v>680.2580269176724</v>
      </c>
      <c r="AD155" t="n">
        <v>549632.028930845</v>
      </c>
      <c r="AE155" t="n">
        <v>752030.7900369575</v>
      </c>
      <c r="AF155" t="n">
        <v>2.967056157577098e-06</v>
      </c>
      <c r="AG155" t="n">
        <v>10.54012345679012</v>
      </c>
      <c r="AH155" t="n">
        <v>680258.0269176724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549.8547096390801</v>
      </c>
      <c r="AB156" t="n">
        <v>752.3354716059445</v>
      </c>
      <c r="AC156" t="n">
        <v>680.5336301053385</v>
      </c>
      <c r="AD156" t="n">
        <v>549854.7096390801</v>
      </c>
      <c r="AE156" t="n">
        <v>752335.4716059444</v>
      </c>
      <c r="AF156" t="n">
        <v>2.967704712162213e-06</v>
      </c>
      <c r="AG156" t="n">
        <v>10.54012345679012</v>
      </c>
      <c r="AH156" t="n">
        <v>680533.6301053385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550.0834251831558</v>
      </c>
      <c r="AB157" t="n">
        <v>752.6484103035665</v>
      </c>
      <c r="AC157" t="n">
        <v>680.8167023728716</v>
      </c>
      <c r="AD157" t="n">
        <v>550083.4251831558</v>
      </c>
      <c r="AE157" t="n">
        <v>752648.4103035665</v>
      </c>
      <c r="AF157" t="n">
        <v>2.967461504192795e-06</v>
      </c>
      <c r="AG157" t="n">
        <v>10.54012345679012</v>
      </c>
      <c r="AH157" t="n">
        <v>680816.7023728717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550.1396229550154</v>
      </c>
      <c r="AB158" t="n">
        <v>752.7253025742955</v>
      </c>
      <c r="AC158" t="n">
        <v>680.8862561532013</v>
      </c>
      <c r="AD158" t="n">
        <v>550139.6229550154</v>
      </c>
      <c r="AE158" t="n">
        <v>752725.3025742954</v>
      </c>
      <c r="AF158" t="n">
        <v>2.968028989454771e-06</v>
      </c>
      <c r="AG158" t="n">
        <v>10.53626543209877</v>
      </c>
      <c r="AH158" t="n">
        <v>680886.2561532013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472.26005099375</v>
      </c>
      <c r="AB2" t="n">
        <v>646.1670364126642</v>
      </c>
      <c r="AC2" t="n">
        <v>584.4977613585703</v>
      </c>
      <c r="AD2" t="n">
        <v>472260.05099375</v>
      </c>
      <c r="AE2" t="n">
        <v>646167.0364126642</v>
      </c>
      <c r="AF2" t="n">
        <v>3.256132995218961e-06</v>
      </c>
      <c r="AG2" t="n">
        <v>13.18672839506173</v>
      </c>
      <c r="AH2" t="n">
        <v>584497.7613585703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433.5432914427678</v>
      </c>
      <c r="AB3" t="n">
        <v>593.193057932128</v>
      </c>
      <c r="AC3" t="n">
        <v>536.5795450347706</v>
      </c>
      <c r="AD3" t="n">
        <v>433543.2914427678</v>
      </c>
      <c r="AE3" t="n">
        <v>593193.057932128</v>
      </c>
      <c r="AF3" t="n">
        <v>3.463822079788388e-06</v>
      </c>
      <c r="AG3" t="n">
        <v>12.39583333333334</v>
      </c>
      <c r="AH3" t="n">
        <v>536579.5450347706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416.5533790181626</v>
      </c>
      <c r="AB4" t="n">
        <v>569.9467102107469</v>
      </c>
      <c r="AC4" t="n">
        <v>515.5517961134644</v>
      </c>
      <c r="AD4" t="n">
        <v>416553.3790181626</v>
      </c>
      <c r="AE4" t="n">
        <v>569946.710210747</v>
      </c>
      <c r="AF4" t="n">
        <v>3.600055434296951e-06</v>
      </c>
      <c r="AG4" t="n">
        <v>11.92901234567901</v>
      </c>
      <c r="AH4" t="n">
        <v>515551.7961134644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395.397741216829</v>
      </c>
      <c r="AB5" t="n">
        <v>541.0006332500932</v>
      </c>
      <c r="AC5" t="n">
        <v>489.3682921118612</v>
      </c>
      <c r="AD5" t="n">
        <v>395397.741216829</v>
      </c>
      <c r="AE5" t="n">
        <v>541000.6332500932</v>
      </c>
      <c r="AF5" t="n">
        <v>3.705458201224736e-06</v>
      </c>
      <c r="AG5" t="n">
        <v>11.58950617283951</v>
      </c>
      <c r="AH5" t="n">
        <v>489368.2921118612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386.7887071441892</v>
      </c>
      <c r="AB6" t="n">
        <v>529.2213730281293</v>
      </c>
      <c r="AC6" t="n">
        <v>478.7132279531859</v>
      </c>
      <c r="AD6" t="n">
        <v>386788.7071441892</v>
      </c>
      <c r="AE6" t="n">
        <v>529221.3730281292</v>
      </c>
      <c r="AF6" t="n">
        <v>3.783814640419204e-06</v>
      </c>
      <c r="AG6" t="n">
        <v>11.35030864197531</v>
      </c>
      <c r="AH6" t="n">
        <v>478713.2279531859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371.8703517277832</v>
      </c>
      <c r="AB7" t="n">
        <v>508.8094209960117</v>
      </c>
      <c r="AC7" t="n">
        <v>460.249363974659</v>
      </c>
      <c r="AD7" t="n">
        <v>371870.3517277832</v>
      </c>
      <c r="AE7" t="n">
        <v>508809.4209960117</v>
      </c>
      <c r="AF7" t="n">
        <v>3.840133331090227e-06</v>
      </c>
      <c r="AG7" t="n">
        <v>11.18055555555556</v>
      </c>
      <c r="AH7" t="n">
        <v>460249.363974659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366.2182000990833</v>
      </c>
      <c r="AB8" t="n">
        <v>501.0758977822932</v>
      </c>
      <c r="AC8" t="n">
        <v>453.2539173623899</v>
      </c>
      <c r="AD8" t="n">
        <v>366218.2000990833</v>
      </c>
      <c r="AE8" t="n">
        <v>501075.8977822931</v>
      </c>
      <c r="AF8" t="n">
        <v>3.894114684796643e-06</v>
      </c>
      <c r="AG8" t="n">
        <v>11.02623456790123</v>
      </c>
      <c r="AH8" t="n">
        <v>453253.9173623899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362.2960278348817</v>
      </c>
      <c r="AB9" t="n">
        <v>495.7094086563844</v>
      </c>
      <c r="AC9" t="n">
        <v>448.3995984267431</v>
      </c>
      <c r="AD9" t="n">
        <v>362296.0278348817</v>
      </c>
      <c r="AE9" t="n">
        <v>495709.4086563844</v>
      </c>
      <c r="AF9" t="n">
        <v>3.932291188551902e-06</v>
      </c>
      <c r="AG9" t="n">
        <v>10.91820987654321</v>
      </c>
      <c r="AH9" t="n">
        <v>448399.5984267431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359.022731695009</v>
      </c>
      <c r="AB10" t="n">
        <v>491.2307404701767</v>
      </c>
      <c r="AC10" t="n">
        <v>444.3483680463767</v>
      </c>
      <c r="AD10" t="n">
        <v>359022.731695009</v>
      </c>
      <c r="AE10" t="n">
        <v>491230.7404701767</v>
      </c>
      <c r="AF10" t="n">
        <v>3.964123491974655e-06</v>
      </c>
      <c r="AG10" t="n">
        <v>10.83333333333333</v>
      </c>
      <c r="AH10" t="n">
        <v>444348.3680463767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355.8587973162811</v>
      </c>
      <c r="AB11" t="n">
        <v>486.9017058702676</v>
      </c>
      <c r="AC11" t="n">
        <v>440.4324904328447</v>
      </c>
      <c r="AD11" t="n">
        <v>355858.7973162811</v>
      </c>
      <c r="AE11" t="n">
        <v>486901.7058702676</v>
      </c>
      <c r="AF11" t="n">
        <v>3.993618458432799e-06</v>
      </c>
      <c r="AG11" t="n">
        <v>10.75231481481482</v>
      </c>
      <c r="AH11" t="n">
        <v>440432.4904328447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353.0962432569101</v>
      </c>
      <c r="AB12" t="n">
        <v>483.1218575309525</v>
      </c>
      <c r="AC12" t="n">
        <v>437.0133855139835</v>
      </c>
      <c r="AD12" t="n">
        <v>353096.2432569101</v>
      </c>
      <c r="AE12" t="n">
        <v>483121.8575309525</v>
      </c>
      <c r="AF12" t="n">
        <v>4.021777803768311e-06</v>
      </c>
      <c r="AG12" t="n">
        <v>10.67515432098766</v>
      </c>
      <c r="AH12" t="n">
        <v>437013.3855139834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351.6301958008577</v>
      </c>
      <c r="AB13" t="n">
        <v>481.1159467241328</v>
      </c>
      <c r="AC13" t="n">
        <v>435.198916019253</v>
      </c>
      <c r="AD13" t="n">
        <v>351630.1958008577</v>
      </c>
      <c r="AE13" t="n">
        <v>481115.9467241328</v>
      </c>
      <c r="AF13" t="n">
        <v>4.036247032596835e-06</v>
      </c>
      <c r="AG13" t="n">
        <v>10.64043209876543</v>
      </c>
      <c r="AH13" t="n">
        <v>435198.916019253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348.9518553229449</v>
      </c>
      <c r="AB14" t="n">
        <v>477.4513231222098</v>
      </c>
      <c r="AC14" t="n">
        <v>431.8840389505661</v>
      </c>
      <c r="AD14" t="n">
        <v>348951.8553229449</v>
      </c>
      <c r="AE14" t="n">
        <v>477451.3231222098</v>
      </c>
      <c r="AF14" t="n">
        <v>4.059286496962254e-06</v>
      </c>
      <c r="AG14" t="n">
        <v>10.5787037037037</v>
      </c>
      <c r="AH14" t="n">
        <v>431884.0389505661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338.338204272421</v>
      </c>
      <c r="AB15" t="n">
        <v>462.9292575136454</v>
      </c>
      <c r="AC15" t="n">
        <v>418.7479389018359</v>
      </c>
      <c r="AD15" t="n">
        <v>338338.204272421</v>
      </c>
      <c r="AE15" t="n">
        <v>462929.2575136454</v>
      </c>
      <c r="AF15" t="n">
        <v>4.074757441632752e-06</v>
      </c>
      <c r="AG15" t="n">
        <v>10.54012345679012</v>
      </c>
      <c r="AH15" t="n">
        <v>418747.9389018359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336.3351714029467</v>
      </c>
      <c r="AB16" t="n">
        <v>460.1886195740572</v>
      </c>
      <c r="AC16" t="n">
        <v>416.2688636006926</v>
      </c>
      <c r="AD16" t="n">
        <v>336335.1714029467</v>
      </c>
      <c r="AE16" t="n">
        <v>460188.6195740572</v>
      </c>
      <c r="AF16" t="n">
        <v>4.09033968806347e-06</v>
      </c>
      <c r="AG16" t="n">
        <v>10.49768518518519</v>
      </c>
      <c r="AH16" t="n">
        <v>416268.8636006925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334.610923698723</v>
      </c>
      <c r="AB17" t="n">
        <v>457.8294277966982</v>
      </c>
      <c r="AC17" t="n">
        <v>414.1348297754183</v>
      </c>
      <c r="AD17" t="n">
        <v>334610.923698723</v>
      </c>
      <c r="AE17" t="n">
        <v>457829.4277966982</v>
      </c>
      <c r="AF17" t="n">
        <v>4.104697615131774e-06</v>
      </c>
      <c r="AG17" t="n">
        <v>10.46296296296296</v>
      </c>
      <c r="AH17" t="n">
        <v>414134.8297754183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332.7205779257023</v>
      </c>
      <c r="AB18" t="n">
        <v>455.2429733138817</v>
      </c>
      <c r="AC18" t="n">
        <v>411.79522287833</v>
      </c>
      <c r="AD18" t="n">
        <v>332720.5779257023</v>
      </c>
      <c r="AE18" t="n">
        <v>455242.9733138817</v>
      </c>
      <c r="AF18" t="n">
        <v>4.120502465082932e-06</v>
      </c>
      <c r="AG18" t="n">
        <v>10.42052469135803</v>
      </c>
      <c r="AH18" t="n">
        <v>411795.22287833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331.5870422619007</v>
      </c>
      <c r="AB19" t="n">
        <v>453.6920198106043</v>
      </c>
      <c r="AC19" t="n">
        <v>410.3922902006285</v>
      </c>
      <c r="AD19" t="n">
        <v>331587.0422619007</v>
      </c>
      <c r="AE19" t="n">
        <v>453692.0198106043</v>
      </c>
      <c r="AF19" t="n">
        <v>4.129517907660704e-06</v>
      </c>
      <c r="AG19" t="n">
        <v>10.39737654320988</v>
      </c>
      <c r="AH19" t="n">
        <v>410392.2902006285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330.0799884038564</v>
      </c>
      <c r="AB20" t="n">
        <v>451.6300022355042</v>
      </c>
      <c r="AC20" t="n">
        <v>408.5270686888361</v>
      </c>
      <c r="AD20" t="n">
        <v>330079.9884038564</v>
      </c>
      <c r="AE20" t="n">
        <v>451630.0022355042</v>
      </c>
      <c r="AF20" t="n">
        <v>4.140425480162206e-06</v>
      </c>
      <c r="AG20" t="n">
        <v>10.37037037037037</v>
      </c>
      <c r="AH20" t="n">
        <v>408527.0686888361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329.2139126163121</v>
      </c>
      <c r="AB21" t="n">
        <v>450.4449991344191</v>
      </c>
      <c r="AC21" t="n">
        <v>407.4551606205563</v>
      </c>
      <c r="AD21" t="n">
        <v>329213.9126163122</v>
      </c>
      <c r="AE21" t="n">
        <v>450444.9991344191</v>
      </c>
      <c r="AF21" t="n">
        <v>4.14732618929581e-06</v>
      </c>
      <c r="AG21" t="n">
        <v>10.35493827160494</v>
      </c>
      <c r="AH21" t="n">
        <v>407455.1606205563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328.1311146030383</v>
      </c>
      <c r="AB22" t="n">
        <v>448.9634671229808</v>
      </c>
      <c r="AC22" t="n">
        <v>406.1150239449464</v>
      </c>
      <c r="AD22" t="n">
        <v>328131.1146030383</v>
      </c>
      <c r="AE22" t="n">
        <v>448963.4671229808</v>
      </c>
      <c r="AF22" t="n">
        <v>4.156564235394022e-06</v>
      </c>
      <c r="AG22" t="n">
        <v>10.33179012345679</v>
      </c>
      <c r="AH22" t="n">
        <v>406115.0239449464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326.8224671949777</v>
      </c>
      <c r="AB23" t="n">
        <v>447.1729180058233</v>
      </c>
      <c r="AC23" t="n">
        <v>404.495362322479</v>
      </c>
      <c r="AD23" t="n">
        <v>326822.4671949777</v>
      </c>
      <c r="AE23" t="n">
        <v>447172.9180058233</v>
      </c>
      <c r="AF23" t="n">
        <v>4.163910151568503e-06</v>
      </c>
      <c r="AG23" t="n">
        <v>10.3125</v>
      </c>
      <c r="AH23" t="n">
        <v>404495.362322479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325.657657697888</v>
      </c>
      <c r="AB24" t="n">
        <v>445.579174264137</v>
      </c>
      <c r="AC24" t="n">
        <v>403.0537232466658</v>
      </c>
      <c r="AD24" t="n">
        <v>325657.657697888</v>
      </c>
      <c r="AE24" t="n">
        <v>445579.1742641369</v>
      </c>
      <c r="AF24" t="n">
        <v>4.172257783584959e-06</v>
      </c>
      <c r="AG24" t="n">
        <v>10.29320987654321</v>
      </c>
      <c r="AH24" t="n">
        <v>403053.7232466657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324.4550046477599</v>
      </c>
      <c r="AB25" t="n">
        <v>443.9336513036438</v>
      </c>
      <c r="AC25" t="n">
        <v>401.5652466880161</v>
      </c>
      <c r="AD25" t="n">
        <v>324455.00464776</v>
      </c>
      <c r="AE25" t="n">
        <v>443933.6513036438</v>
      </c>
      <c r="AF25" t="n">
        <v>4.181161924402513e-06</v>
      </c>
      <c r="AG25" t="n">
        <v>10.27006172839506</v>
      </c>
      <c r="AH25" t="n">
        <v>401565.2466880161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323.1311156850847</v>
      </c>
      <c r="AB26" t="n">
        <v>442.1222480190524</v>
      </c>
      <c r="AC26" t="n">
        <v>399.9267211905857</v>
      </c>
      <c r="AD26" t="n">
        <v>323131.1156850847</v>
      </c>
      <c r="AE26" t="n">
        <v>442122.2480190524</v>
      </c>
      <c r="AF26" t="n">
        <v>4.187506124735019e-06</v>
      </c>
      <c r="AG26" t="n">
        <v>10.25462962962963</v>
      </c>
      <c r="AH26" t="n">
        <v>399926.7211905857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322.6792867877456</v>
      </c>
      <c r="AB27" t="n">
        <v>441.504035788429</v>
      </c>
      <c r="AC27" t="n">
        <v>399.3675102675866</v>
      </c>
      <c r="AD27" t="n">
        <v>322679.2867877457</v>
      </c>
      <c r="AE27" t="n">
        <v>441504.035788429</v>
      </c>
      <c r="AF27" t="n">
        <v>4.184723580729533e-06</v>
      </c>
      <c r="AG27" t="n">
        <v>10.26234567901235</v>
      </c>
      <c r="AH27" t="n">
        <v>399367.5102675866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321.5913954556202</v>
      </c>
      <c r="AB28" t="n">
        <v>440.0155348734366</v>
      </c>
      <c r="AC28" t="n">
        <v>398.021069790797</v>
      </c>
      <c r="AD28" t="n">
        <v>321591.3954556201</v>
      </c>
      <c r="AE28" t="n">
        <v>440015.5348734366</v>
      </c>
      <c r="AF28" t="n">
        <v>4.194518135628842e-06</v>
      </c>
      <c r="AG28" t="n">
        <v>10.2391975308642</v>
      </c>
      <c r="AH28" t="n">
        <v>398021.069790797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320.6722552736438</v>
      </c>
      <c r="AB29" t="n">
        <v>438.7579267268537</v>
      </c>
      <c r="AC29" t="n">
        <v>396.8834860006598</v>
      </c>
      <c r="AD29" t="n">
        <v>320672.2552736438</v>
      </c>
      <c r="AE29" t="n">
        <v>438757.9267268537</v>
      </c>
      <c r="AF29" t="n">
        <v>4.202643164124859e-06</v>
      </c>
      <c r="AG29" t="n">
        <v>10.21604938271605</v>
      </c>
      <c r="AH29" t="n">
        <v>396883.4860006598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319.741889860837</v>
      </c>
      <c r="AB30" t="n">
        <v>437.4849597242261</v>
      </c>
      <c r="AC30" t="n">
        <v>395.7320091821426</v>
      </c>
      <c r="AD30" t="n">
        <v>319741.889860837</v>
      </c>
      <c r="AE30" t="n">
        <v>437484.9597242262</v>
      </c>
      <c r="AF30" t="n">
        <v>4.201641448282885e-06</v>
      </c>
      <c r="AG30" t="n">
        <v>10.21990740740741</v>
      </c>
      <c r="AH30" t="n">
        <v>395732.0091821426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318.8714811577126</v>
      </c>
      <c r="AB31" t="n">
        <v>436.2940281368894</v>
      </c>
      <c r="AC31" t="n">
        <v>394.6547384340183</v>
      </c>
      <c r="AD31" t="n">
        <v>318871.4811577126</v>
      </c>
      <c r="AE31" t="n">
        <v>436294.0281368895</v>
      </c>
      <c r="AF31" t="n">
        <v>4.210434287340219e-06</v>
      </c>
      <c r="AG31" t="n">
        <v>10.20061728395062</v>
      </c>
      <c r="AH31" t="n">
        <v>394654.7384340183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318.5650542683046</v>
      </c>
      <c r="AB32" t="n">
        <v>435.8747613482012</v>
      </c>
      <c r="AC32" t="n">
        <v>394.2754858791978</v>
      </c>
      <c r="AD32" t="n">
        <v>318565.0542683046</v>
      </c>
      <c r="AE32" t="n">
        <v>435874.7613482012</v>
      </c>
      <c r="AF32" t="n">
        <v>4.207206536293855e-06</v>
      </c>
      <c r="AG32" t="n">
        <v>10.20833333333333</v>
      </c>
      <c r="AH32" t="n">
        <v>394275.4858791978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317.2345644720235</v>
      </c>
      <c r="AB33" t="n">
        <v>434.0543265118623</v>
      </c>
      <c r="AC33" t="n">
        <v>392.6287907886428</v>
      </c>
      <c r="AD33" t="n">
        <v>317234.5644720235</v>
      </c>
      <c r="AE33" t="n">
        <v>434054.3265118623</v>
      </c>
      <c r="AF33" t="n">
        <v>4.216333280631847e-06</v>
      </c>
      <c r="AG33" t="n">
        <v>10.18518518518519</v>
      </c>
      <c r="AH33" t="n">
        <v>392628.7907886428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316.7319248758416</v>
      </c>
      <c r="AB34" t="n">
        <v>433.3665928414723</v>
      </c>
      <c r="AC34" t="n">
        <v>392.0066934545145</v>
      </c>
      <c r="AD34" t="n">
        <v>316731.9248758416</v>
      </c>
      <c r="AE34" t="n">
        <v>433366.5928414722</v>
      </c>
      <c r="AF34" t="n">
        <v>4.213773340146801e-06</v>
      </c>
      <c r="AG34" t="n">
        <v>10.18904320987654</v>
      </c>
      <c r="AH34" t="n">
        <v>392006.6934545145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315.1306009576323</v>
      </c>
      <c r="AB35" t="n">
        <v>431.1755908111529</v>
      </c>
      <c r="AC35" t="n">
        <v>390.0247975828781</v>
      </c>
      <c r="AD35" t="n">
        <v>315130.6009576323</v>
      </c>
      <c r="AE35" t="n">
        <v>431175.5908111529</v>
      </c>
      <c r="AF35" t="n">
        <v>4.226016533770937e-06</v>
      </c>
      <c r="AG35" t="n">
        <v>10.16203703703704</v>
      </c>
      <c r="AH35" t="n">
        <v>390024.7975828781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314.3824725562426</v>
      </c>
      <c r="AB36" t="n">
        <v>430.1519685272758</v>
      </c>
      <c r="AC36" t="n">
        <v>389.0988683731114</v>
      </c>
      <c r="AD36" t="n">
        <v>314382.4725562426</v>
      </c>
      <c r="AE36" t="n">
        <v>430151.9685272758</v>
      </c>
      <c r="AF36" t="n">
        <v>4.225014817928961e-06</v>
      </c>
      <c r="AG36" t="n">
        <v>10.16203703703704</v>
      </c>
      <c r="AH36" t="n">
        <v>389098.8683731114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313.8950177211802</v>
      </c>
      <c r="AB37" t="n">
        <v>429.4850113169538</v>
      </c>
      <c r="AC37" t="n">
        <v>388.4955646228623</v>
      </c>
      <c r="AD37" t="n">
        <v>313895.0177211802</v>
      </c>
      <c r="AE37" t="n">
        <v>429485.0113169538</v>
      </c>
      <c r="AF37" t="n">
        <v>4.232026828822785e-06</v>
      </c>
      <c r="AG37" t="n">
        <v>10.1466049382716</v>
      </c>
      <c r="AH37" t="n">
        <v>388495.5646228623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312.8000976048363</v>
      </c>
      <c r="AB38" t="n">
        <v>427.9868933093058</v>
      </c>
      <c r="AC38" t="n">
        <v>387.1404248952422</v>
      </c>
      <c r="AD38" t="n">
        <v>312800.0976048363</v>
      </c>
      <c r="AE38" t="n">
        <v>427986.8933093058</v>
      </c>
      <c r="AF38" t="n">
        <v>4.230134698899055e-06</v>
      </c>
      <c r="AG38" t="n">
        <v>10.15046296296296</v>
      </c>
      <c r="AH38" t="n">
        <v>387140.4248952422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311.4722313655192</v>
      </c>
      <c r="AB39" t="n">
        <v>426.170048139348</v>
      </c>
      <c r="AC39" t="n">
        <v>385.496976878347</v>
      </c>
      <c r="AD39" t="n">
        <v>311472.2313655192</v>
      </c>
      <c r="AE39" t="n">
        <v>426170.048139348</v>
      </c>
      <c r="AF39" t="n">
        <v>4.237369313313316e-06</v>
      </c>
      <c r="AG39" t="n">
        <v>10.13503086419753</v>
      </c>
      <c r="AH39" t="n">
        <v>385496.976878347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311.9876799060671</v>
      </c>
      <c r="AB40" t="n">
        <v>426.8753075725104</v>
      </c>
      <c r="AC40" t="n">
        <v>386.1349273410462</v>
      </c>
      <c r="AD40" t="n">
        <v>311987.6799060671</v>
      </c>
      <c r="AE40" t="n">
        <v>426875.3075725104</v>
      </c>
      <c r="AF40" t="n">
        <v>4.236256295711122e-06</v>
      </c>
      <c r="AG40" t="n">
        <v>10.13503086419753</v>
      </c>
      <c r="AH40" t="n">
        <v>386134.9273410462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312.1752184254614</v>
      </c>
      <c r="AB41" t="n">
        <v>427.1319060483612</v>
      </c>
      <c r="AC41" t="n">
        <v>386.3670364185002</v>
      </c>
      <c r="AD41" t="n">
        <v>312175.2184254614</v>
      </c>
      <c r="AE41" t="n">
        <v>427131.9060483612</v>
      </c>
      <c r="AF41" t="n">
        <v>4.237925822114413e-06</v>
      </c>
      <c r="AG41" t="n">
        <v>10.13117283950617</v>
      </c>
      <c r="AH41" t="n">
        <v>386367.0364185002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312.0736224118704</v>
      </c>
      <c r="AB42" t="n">
        <v>426.9928979004662</v>
      </c>
      <c r="AC42" t="n">
        <v>386.2412950131411</v>
      </c>
      <c r="AD42" t="n">
        <v>312073.6224118704</v>
      </c>
      <c r="AE42" t="n">
        <v>426992.8979004662</v>
      </c>
      <c r="AF42" t="n">
        <v>4.237591916833755e-06</v>
      </c>
      <c r="AG42" t="n">
        <v>10.13117283950617</v>
      </c>
      <c r="AH42" t="n">
        <v>386241.2950131411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312.1075307408919</v>
      </c>
      <c r="AB43" t="n">
        <v>427.0392927721633</v>
      </c>
      <c r="AC43" t="n">
        <v>386.283262023399</v>
      </c>
      <c r="AD43" t="n">
        <v>312107.5307408919</v>
      </c>
      <c r="AE43" t="n">
        <v>427039.2927721633</v>
      </c>
      <c r="AF43" t="n">
        <v>4.237369313313316e-06</v>
      </c>
      <c r="AG43" t="n">
        <v>10.13503086419753</v>
      </c>
      <c r="AH43" t="n">
        <v>386283.262023399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312.2897239916139</v>
      </c>
      <c r="AB44" t="n">
        <v>427.2885776156002</v>
      </c>
      <c r="AC44" t="n">
        <v>386.5087554712517</v>
      </c>
      <c r="AD44" t="n">
        <v>312289.7239916139</v>
      </c>
      <c r="AE44" t="n">
        <v>427288.5776156002</v>
      </c>
      <c r="AF44" t="n">
        <v>4.236924106272439e-06</v>
      </c>
      <c r="AG44" t="n">
        <v>10.13503086419753</v>
      </c>
      <c r="AH44" t="n">
        <v>386508.7554712517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1547.664722458046</v>
      </c>
      <c r="AB2" t="n">
        <v>2117.583151415824</v>
      </c>
      <c r="AC2" t="n">
        <v>1915.483987491316</v>
      </c>
      <c r="AD2" t="n">
        <v>1547664.722458046</v>
      </c>
      <c r="AE2" t="n">
        <v>2117583.151415823</v>
      </c>
      <c r="AF2" t="n">
        <v>1.393995994571683e-06</v>
      </c>
      <c r="AG2" t="n">
        <v>23.14429012345679</v>
      </c>
      <c r="AH2" t="n">
        <v>1915483.987491316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1193.674685591847</v>
      </c>
      <c r="AB3" t="n">
        <v>1633.238366037252</v>
      </c>
      <c r="AC3" t="n">
        <v>1477.3643886471</v>
      </c>
      <c r="AD3" t="n">
        <v>1193674.685591847</v>
      </c>
      <c r="AE3" t="n">
        <v>1633238.366037252</v>
      </c>
      <c r="AF3" t="n">
        <v>1.662609296783229e-06</v>
      </c>
      <c r="AG3" t="n">
        <v>19.40586419753086</v>
      </c>
      <c r="AH3" t="n">
        <v>1477364.3886471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1019.729629814768</v>
      </c>
      <c r="AB4" t="n">
        <v>1395.23906680879</v>
      </c>
      <c r="AC4" t="n">
        <v>1262.079408502887</v>
      </c>
      <c r="AD4" t="n">
        <v>1019729.629814768</v>
      </c>
      <c r="AE4" t="n">
        <v>1395239.06680879</v>
      </c>
      <c r="AF4" t="n">
        <v>1.859386102544052e-06</v>
      </c>
      <c r="AG4" t="n">
        <v>17.35339506172839</v>
      </c>
      <c r="AH4" t="n">
        <v>1262079.408502887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916.1415539408373</v>
      </c>
      <c r="AB5" t="n">
        <v>1253.505291414703</v>
      </c>
      <c r="AC5" t="n">
        <v>1133.872505707809</v>
      </c>
      <c r="AD5" t="n">
        <v>916141.5539408373</v>
      </c>
      <c r="AE5" t="n">
        <v>1253505.291414703</v>
      </c>
      <c r="AF5" t="n">
        <v>2.007993150498572e-06</v>
      </c>
      <c r="AG5" t="n">
        <v>16.06867283950617</v>
      </c>
      <c r="AH5" t="n">
        <v>1133872.505707809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839.9139850530509</v>
      </c>
      <c r="AB6" t="n">
        <v>1149.207368739437</v>
      </c>
      <c r="AC6" t="n">
        <v>1039.528630389617</v>
      </c>
      <c r="AD6" t="n">
        <v>839913.9850530508</v>
      </c>
      <c r="AE6" t="n">
        <v>1149207.368739438</v>
      </c>
      <c r="AF6" t="n">
        <v>2.126661355927645e-06</v>
      </c>
      <c r="AG6" t="n">
        <v>15.16975308641975</v>
      </c>
      <c r="AH6" t="n">
        <v>1039528.630389617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790.6919802767964</v>
      </c>
      <c r="AB7" t="n">
        <v>1081.859650282974</v>
      </c>
      <c r="AC7" t="n">
        <v>978.6084836595218</v>
      </c>
      <c r="AD7" t="n">
        <v>790691.9802767964</v>
      </c>
      <c r="AE7" t="n">
        <v>1081859.650282974</v>
      </c>
      <c r="AF7" t="n">
        <v>2.222582731281519e-06</v>
      </c>
      <c r="AG7" t="n">
        <v>14.51774691358025</v>
      </c>
      <c r="AH7" t="n">
        <v>978608.4836595218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762.0521136085119</v>
      </c>
      <c r="AB8" t="n">
        <v>1042.673321205683</v>
      </c>
      <c r="AC8" t="n">
        <v>943.1620428310096</v>
      </c>
      <c r="AD8" t="n">
        <v>762052.113608512</v>
      </c>
      <c r="AE8" t="n">
        <v>1042673.321205683</v>
      </c>
      <c r="AF8" t="n">
        <v>2.301945752389475e-06</v>
      </c>
      <c r="AG8" t="n">
        <v>14.0162037037037</v>
      </c>
      <c r="AH8" t="n">
        <v>943162.0428310096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726.2062104484571</v>
      </c>
      <c r="AB9" t="n">
        <v>993.6273750924594</v>
      </c>
      <c r="AC9" t="n">
        <v>898.796972978414</v>
      </c>
      <c r="AD9" t="n">
        <v>726206.2104484572</v>
      </c>
      <c r="AE9" t="n">
        <v>993627.3750924594</v>
      </c>
      <c r="AF9" t="n">
        <v>2.376040206237367e-06</v>
      </c>
      <c r="AG9" t="n">
        <v>13.58024691358025</v>
      </c>
      <c r="AH9" t="n">
        <v>898796.972978414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710.862900278943</v>
      </c>
      <c r="AB10" t="n">
        <v>972.6339812194584</v>
      </c>
      <c r="AC10" t="n">
        <v>879.8071591522389</v>
      </c>
      <c r="AD10" t="n">
        <v>710862.900278943</v>
      </c>
      <c r="AE10" t="n">
        <v>972633.9812194584</v>
      </c>
      <c r="AF10" t="n">
        <v>2.426635177544336e-06</v>
      </c>
      <c r="AG10" t="n">
        <v>13.29475308641975</v>
      </c>
      <c r="AH10" t="n">
        <v>879807.1591522389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685.7041383167069</v>
      </c>
      <c r="AB11" t="n">
        <v>938.2106531764837</v>
      </c>
      <c r="AC11" t="n">
        <v>848.6691452242413</v>
      </c>
      <c r="AD11" t="n">
        <v>685704.1383167069</v>
      </c>
      <c r="AE11" t="n">
        <v>938210.6531764837</v>
      </c>
      <c r="AF11" t="n">
        <v>2.476644752489076e-06</v>
      </c>
      <c r="AG11" t="n">
        <v>13.02854938271605</v>
      </c>
      <c r="AH11" t="n">
        <v>848669.1452242413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673.0333168923929</v>
      </c>
      <c r="AB12" t="n">
        <v>920.8738763065483</v>
      </c>
      <c r="AC12" t="n">
        <v>832.9869660064534</v>
      </c>
      <c r="AD12" t="n">
        <v>673033.3168923929</v>
      </c>
      <c r="AE12" t="n">
        <v>920873.8763065482</v>
      </c>
      <c r="AF12" t="n">
        <v>2.522054784587728e-06</v>
      </c>
      <c r="AG12" t="n">
        <v>12.79320987654321</v>
      </c>
      <c r="AH12" t="n">
        <v>832986.9660064534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663.4425743505703</v>
      </c>
      <c r="AB13" t="n">
        <v>907.7513992471276</v>
      </c>
      <c r="AC13" t="n">
        <v>821.1168797400715</v>
      </c>
      <c r="AD13" t="n">
        <v>663442.5743505703</v>
      </c>
      <c r="AE13" t="n">
        <v>907751.3992471276</v>
      </c>
      <c r="AF13" t="n">
        <v>2.557847590735468e-06</v>
      </c>
      <c r="AG13" t="n">
        <v>12.61574074074074</v>
      </c>
      <c r="AH13" t="n">
        <v>821116.8797400715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643.7211244364066</v>
      </c>
      <c r="AB14" t="n">
        <v>880.7676414256036</v>
      </c>
      <c r="AC14" t="n">
        <v>796.7084138930919</v>
      </c>
      <c r="AD14" t="n">
        <v>643721.1244364067</v>
      </c>
      <c r="AE14" t="n">
        <v>880767.6414256037</v>
      </c>
      <c r="AF14" t="n">
        <v>2.593389512727967e-06</v>
      </c>
      <c r="AG14" t="n">
        <v>12.44212962962963</v>
      </c>
      <c r="AH14" t="n">
        <v>796708.413893092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638.318485988995</v>
      </c>
      <c r="AB15" t="n">
        <v>873.3755131542686</v>
      </c>
      <c r="AC15" t="n">
        <v>790.0217799690561</v>
      </c>
      <c r="AD15" t="n">
        <v>638318.4859889951</v>
      </c>
      <c r="AE15" t="n">
        <v>873375.5131542686</v>
      </c>
      <c r="AF15" t="n">
        <v>2.61630359890666e-06</v>
      </c>
      <c r="AG15" t="n">
        <v>12.33024691358025</v>
      </c>
      <c r="AH15" t="n">
        <v>790021.779969056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629.6011506928294</v>
      </c>
      <c r="AB16" t="n">
        <v>861.4480704203638</v>
      </c>
      <c r="AC16" t="n">
        <v>779.2326756294041</v>
      </c>
      <c r="AD16" t="n">
        <v>629601.1506928294</v>
      </c>
      <c r="AE16" t="n">
        <v>861448.0704203638</v>
      </c>
      <c r="AF16" t="n">
        <v>2.650925612329942e-06</v>
      </c>
      <c r="AG16" t="n">
        <v>12.17206790123457</v>
      </c>
      <c r="AH16" t="n">
        <v>779232.675629404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625.5416944314806</v>
      </c>
      <c r="AB17" t="n">
        <v>855.8937432730157</v>
      </c>
      <c r="AC17" t="n">
        <v>774.2084456694516</v>
      </c>
      <c r="AD17" t="n">
        <v>625541.6944314806</v>
      </c>
      <c r="AE17" t="n">
        <v>855893.7432730157</v>
      </c>
      <c r="AF17" t="n">
        <v>2.668654759300318e-06</v>
      </c>
      <c r="AG17" t="n">
        <v>12.09104938271605</v>
      </c>
      <c r="AH17" t="n">
        <v>774208.4456694516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619.5789819149454</v>
      </c>
      <c r="AB18" t="n">
        <v>847.7352969515815</v>
      </c>
      <c r="AC18" t="n">
        <v>766.8286300144838</v>
      </c>
      <c r="AD18" t="n">
        <v>619578.9819149454</v>
      </c>
      <c r="AE18" t="n">
        <v>847735.2969515815</v>
      </c>
      <c r="AF18" t="n">
        <v>2.694244943134917e-06</v>
      </c>
      <c r="AG18" t="n">
        <v>11.97530864197531</v>
      </c>
      <c r="AH18" t="n">
        <v>766828.6300144838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614.665555899364</v>
      </c>
      <c r="AB19" t="n">
        <v>841.012530712006</v>
      </c>
      <c r="AC19" t="n">
        <v>760.7474751493517</v>
      </c>
      <c r="AD19" t="n">
        <v>614665.5558993639</v>
      </c>
      <c r="AE19" t="n">
        <v>841012.5307120059</v>
      </c>
      <c r="AF19" t="n">
        <v>2.715319212175175e-06</v>
      </c>
      <c r="AG19" t="n">
        <v>11.88271604938272</v>
      </c>
      <c r="AH19" t="n">
        <v>760747.4751493516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598.6146968182953</v>
      </c>
      <c r="AB20" t="n">
        <v>819.0510372033613</v>
      </c>
      <c r="AC20" t="n">
        <v>740.8819557580223</v>
      </c>
      <c r="AD20" t="n">
        <v>598614.6968182953</v>
      </c>
      <c r="AE20" t="n">
        <v>819051.0372033613</v>
      </c>
      <c r="AF20" t="n">
        <v>2.738316926405616e-06</v>
      </c>
      <c r="AG20" t="n">
        <v>11.78240740740741</v>
      </c>
      <c r="AH20" t="n">
        <v>740881.9557580223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596.1245830782935</v>
      </c>
      <c r="AB21" t="n">
        <v>815.6439537282258</v>
      </c>
      <c r="AC21" t="n">
        <v>737.8000395478822</v>
      </c>
      <c r="AD21" t="n">
        <v>596124.5830782936</v>
      </c>
      <c r="AE21" t="n">
        <v>815643.9537282258</v>
      </c>
      <c r="AF21" t="n">
        <v>2.751028390271168e-06</v>
      </c>
      <c r="AG21" t="n">
        <v>11.7283950617284</v>
      </c>
      <c r="AH21" t="n">
        <v>737800.0395478822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593.5731901187182</v>
      </c>
      <c r="AB22" t="n">
        <v>812.1530253214214</v>
      </c>
      <c r="AC22" t="n">
        <v>734.6422804486745</v>
      </c>
      <c r="AD22" t="n">
        <v>593573.1901187182</v>
      </c>
      <c r="AE22" t="n">
        <v>812153.0253214214</v>
      </c>
      <c r="AF22" t="n">
        <v>2.763154457774491e-06</v>
      </c>
      <c r="AG22" t="n">
        <v>11.67824074074074</v>
      </c>
      <c r="AH22" t="n">
        <v>734642.2804486745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589.5820937825248</v>
      </c>
      <c r="AB23" t="n">
        <v>806.6922312394981</v>
      </c>
      <c r="AC23" t="n">
        <v>729.7026568896572</v>
      </c>
      <c r="AD23" t="n">
        <v>589582.0937825248</v>
      </c>
      <c r="AE23" t="n">
        <v>806692.2312394981</v>
      </c>
      <c r="AF23" t="n">
        <v>2.780465464486132e-06</v>
      </c>
      <c r="AG23" t="n">
        <v>11.60493827160494</v>
      </c>
      <c r="AH23" t="n">
        <v>729702.6568896571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587.5420071016438</v>
      </c>
      <c r="AB24" t="n">
        <v>803.9008946404446</v>
      </c>
      <c r="AC24" t="n">
        <v>727.1777215379516</v>
      </c>
      <c r="AD24" t="n">
        <v>587542.0071016438</v>
      </c>
      <c r="AE24" t="n">
        <v>803900.8946404445</v>
      </c>
      <c r="AF24" t="n">
        <v>2.791504367316744e-06</v>
      </c>
      <c r="AG24" t="n">
        <v>11.55864197530864</v>
      </c>
      <c r="AH24" t="n">
        <v>727177.7215379516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583.8650935323856</v>
      </c>
      <c r="AB25" t="n">
        <v>798.8699792810073</v>
      </c>
      <c r="AC25" t="n">
        <v>722.6269496794849</v>
      </c>
      <c r="AD25" t="n">
        <v>583865.0935323855</v>
      </c>
      <c r="AE25" t="n">
        <v>798869.9792810073</v>
      </c>
      <c r="AF25" t="n">
        <v>2.807895465459167e-06</v>
      </c>
      <c r="AG25" t="n">
        <v>11.4891975308642</v>
      </c>
      <c r="AH25" t="n">
        <v>722626.9496794849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581.1434435955683</v>
      </c>
      <c r="AB26" t="n">
        <v>795.1460977667325</v>
      </c>
      <c r="AC26" t="n">
        <v>719.2584701904323</v>
      </c>
      <c r="AD26" t="n">
        <v>581143.4435955683</v>
      </c>
      <c r="AE26" t="n">
        <v>795146.0977667326</v>
      </c>
      <c r="AF26" t="n">
        <v>2.821108697635201e-06</v>
      </c>
      <c r="AG26" t="n">
        <v>11.43518518518519</v>
      </c>
      <c r="AH26" t="n">
        <v>719258.4701904323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579.7472122371664</v>
      </c>
      <c r="AB27" t="n">
        <v>793.235712424787</v>
      </c>
      <c r="AC27" t="n">
        <v>717.5304093442792</v>
      </c>
      <c r="AD27" t="n">
        <v>579747.2122371665</v>
      </c>
      <c r="AE27" t="n">
        <v>793235.712424787</v>
      </c>
      <c r="AF27" t="n">
        <v>2.828217082033702e-06</v>
      </c>
      <c r="AG27" t="n">
        <v>11.40817901234568</v>
      </c>
      <c r="AH27" t="n">
        <v>717530.4093442792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578.1691842432614</v>
      </c>
      <c r="AB28" t="n">
        <v>791.0765849058445</v>
      </c>
      <c r="AC28" t="n">
        <v>715.57734592539</v>
      </c>
      <c r="AD28" t="n">
        <v>578169.1842432613</v>
      </c>
      <c r="AE28" t="n">
        <v>791076.5849058444</v>
      </c>
      <c r="AF28" t="n">
        <v>2.835325466432201e-06</v>
      </c>
      <c r="AG28" t="n">
        <v>11.37731481481481</v>
      </c>
      <c r="AH28" t="n">
        <v>715577.34592539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575.4039234106945</v>
      </c>
      <c r="AB29" t="n">
        <v>787.2930330400285</v>
      </c>
      <c r="AC29" t="n">
        <v>712.1548909393991</v>
      </c>
      <c r="AD29" t="n">
        <v>575403.9234106945</v>
      </c>
      <c r="AE29" t="n">
        <v>787293.0330400285</v>
      </c>
      <c r="AF29" t="n">
        <v>2.849876747436189e-06</v>
      </c>
      <c r="AG29" t="n">
        <v>11.31944444444444</v>
      </c>
      <c r="AH29" t="n">
        <v>712154.8909393991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574.5371602904253</v>
      </c>
      <c r="AB30" t="n">
        <v>786.107089499986</v>
      </c>
      <c r="AC30" t="n">
        <v>711.0821321863363</v>
      </c>
      <c r="AD30" t="n">
        <v>574537.1602904253</v>
      </c>
      <c r="AE30" t="n">
        <v>786107.089499986</v>
      </c>
      <c r="AF30" t="n">
        <v>2.855228942748001e-06</v>
      </c>
      <c r="AG30" t="n">
        <v>11.30015432098765</v>
      </c>
      <c r="AH30" t="n">
        <v>711082.1321863362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572.291753226365</v>
      </c>
      <c r="AB31" t="n">
        <v>783.0348244945702</v>
      </c>
      <c r="AC31" t="n">
        <v>708.3030798410864</v>
      </c>
      <c r="AD31" t="n">
        <v>572291.753226365</v>
      </c>
      <c r="AE31" t="n">
        <v>783034.8244945703</v>
      </c>
      <c r="AF31" t="n">
        <v>2.865347937009394e-06</v>
      </c>
      <c r="AG31" t="n">
        <v>11.26157407407407</v>
      </c>
      <c r="AH31" t="n">
        <v>708303.0798410864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571.5417646119307</v>
      </c>
      <c r="AB32" t="n">
        <v>782.0086569851388</v>
      </c>
      <c r="AC32" t="n">
        <v>707.3748483185199</v>
      </c>
      <c r="AD32" t="n">
        <v>571541.7646119307</v>
      </c>
      <c r="AE32" t="n">
        <v>782008.6569851388</v>
      </c>
      <c r="AF32" t="n">
        <v>2.870616504269459e-06</v>
      </c>
      <c r="AG32" t="n">
        <v>11.23842592592593</v>
      </c>
      <c r="AH32" t="n">
        <v>707374.8483185199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557.9815685551501</v>
      </c>
      <c r="AB33" t="n">
        <v>763.454998506623</v>
      </c>
      <c r="AC33" t="n">
        <v>690.5919249649703</v>
      </c>
      <c r="AD33" t="n">
        <v>557981.5685551502</v>
      </c>
      <c r="AE33" t="n">
        <v>763454.9985066231</v>
      </c>
      <c r="AF33" t="n">
        <v>2.882408059565793e-06</v>
      </c>
      <c r="AG33" t="n">
        <v>11.19212962962963</v>
      </c>
      <c r="AH33" t="n">
        <v>690591.9249649703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557.5208094078357</v>
      </c>
      <c r="AB34" t="n">
        <v>762.8245675140083</v>
      </c>
      <c r="AC34" t="n">
        <v>690.0216614214753</v>
      </c>
      <c r="AD34" t="n">
        <v>557520.8094078357</v>
      </c>
      <c r="AE34" t="n">
        <v>762824.5675140084</v>
      </c>
      <c r="AF34" t="n">
        <v>2.887174858515376e-06</v>
      </c>
      <c r="AG34" t="n">
        <v>11.17283950617284</v>
      </c>
      <c r="AH34" t="n">
        <v>690021.6614214753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556.4213784243113</v>
      </c>
      <c r="AB35" t="n">
        <v>761.3202775388784</v>
      </c>
      <c r="AC35" t="n">
        <v>688.6609387702875</v>
      </c>
      <c r="AD35" t="n">
        <v>556421.3784243113</v>
      </c>
      <c r="AE35" t="n">
        <v>761320.2775388784</v>
      </c>
      <c r="AF35" t="n">
        <v>2.893363334344658e-06</v>
      </c>
      <c r="AG35" t="n">
        <v>11.14969135802469</v>
      </c>
      <c r="AH35" t="n">
        <v>688660.9387702876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554.6909414706101</v>
      </c>
      <c r="AB36" t="n">
        <v>758.9526173573341</v>
      </c>
      <c r="AC36" t="n">
        <v>686.5192447534378</v>
      </c>
      <c r="AD36" t="n">
        <v>554690.9414706101</v>
      </c>
      <c r="AE36" t="n">
        <v>758952.6173573341</v>
      </c>
      <c r="AF36" t="n">
        <v>2.901893395622858e-06</v>
      </c>
      <c r="AG36" t="n">
        <v>11.11882716049383</v>
      </c>
      <c r="AH36" t="n">
        <v>686519.2447534378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552.3912867186202</v>
      </c>
      <c r="AB37" t="n">
        <v>755.806128272054</v>
      </c>
      <c r="AC37" t="n">
        <v>683.6730521703319</v>
      </c>
      <c r="AD37" t="n">
        <v>552391.2867186202</v>
      </c>
      <c r="AE37" t="n">
        <v>755806.128272054</v>
      </c>
      <c r="AF37" t="n">
        <v>2.912597786246481e-06</v>
      </c>
      <c r="AG37" t="n">
        <v>11.07638888888889</v>
      </c>
      <c r="AH37" t="n">
        <v>683673.0521703318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553.3728027498643</v>
      </c>
      <c r="AB38" t="n">
        <v>757.1490818074334</v>
      </c>
      <c r="AC38" t="n">
        <v>684.8878361051418</v>
      </c>
      <c r="AD38" t="n">
        <v>553372.8027498643</v>
      </c>
      <c r="AE38" t="n">
        <v>757149.0818074334</v>
      </c>
      <c r="AF38" t="n">
        <v>2.908667267814369e-06</v>
      </c>
      <c r="AG38" t="n">
        <v>11.09182098765432</v>
      </c>
      <c r="AH38" t="n">
        <v>684887.8361051418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551.8622976325913</v>
      </c>
      <c r="AB39" t="n">
        <v>755.0823420671979</v>
      </c>
      <c r="AC39" t="n">
        <v>683.0183431050267</v>
      </c>
      <c r="AD39" t="n">
        <v>551862.2976325913</v>
      </c>
      <c r="AE39" t="n">
        <v>755082.3420671979</v>
      </c>
      <c r="AF39" t="n">
        <v>2.916277420523352e-06</v>
      </c>
      <c r="AG39" t="n">
        <v>11.06481481481481</v>
      </c>
      <c r="AH39" t="n">
        <v>683018.3431050268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550.2139320051183</v>
      </c>
      <c r="AB40" t="n">
        <v>752.8269754949303</v>
      </c>
      <c r="AC40" t="n">
        <v>680.9782255529897</v>
      </c>
      <c r="AD40" t="n">
        <v>550213.9320051183</v>
      </c>
      <c r="AE40" t="n">
        <v>752826.9754949303</v>
      </c>
      <c r="AF40" t="n">
        <v>2.924974737905045e-06</v>
      </c>
      <c r="AG40" t="n">
        <v>11.03009259259259</v>
      </c>
      <c r="AH40" t="n">
        <v>680978.2255529896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549.6913890853848</v>
      </c>
      <c r="AB41" t="n">
        <v>752.1120092191841</v>
      </c>
      <c r="AC41" t="n">
        <v>680.3314946551391</v>
      </c>
      <c r="AD41" t="n">
        <v>549691.3890853848</v>
      </c>
      <c r="AE41" t="n">
        <v>752112.0092191841</v>
      </c>
      <c r="AF41" t="n">
        <v>2.926480042836493e-06</v>
      </c>
      <c r="AG41" t="n">
        <v>11.02623456790123</v>
      </c>
      <c r="AH41" t="n">
        <v>680331.494655139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547.9052512299124</v>
      </c>
      <c r="AB42" t="n">
        <v>749.6681366064861</v>
      </c>
      <c r="AC42" t="n">
        <v>678.1208618146002</v>
      </c>
      <c r="AD42" t="n">
        <v>547905.2512299124</v>
      </c>
      <c r="AE42" t="n">
        <v>749668.136606486</v>
      </c>
      <c r="AF42" t="n">
        <v>2.935010104114692e-06</v>
      </c>
      <c r="AG42" t="n">
        <v>10.99151234567901</v>
      </c>
      <c r="AH42" t="n">
        <v>678120.8618146002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546.8742603139569</v>
      </c>
      <c r="AB43" t="n">
        <v>748.2574893511667</v>
      </c>
      <c r="AC43" t="n">
        <v>676.8448447534726</v>
      </c>
      <c r="AD43" t="n">
        <v>546874.2603139569</v>
      </c>
      <c r="AE43" t="n">
        <v>748257.4893511666</v>
      </c>
      <c r="AF43" t="n">
        <v>2.940613183581745e-06</v>
      </c>
      <c r="AG43" t="n">
        <v>10.97222222222222</v>
      </c>
      <c r="AH43" t="n">
        <v>676844.8447534726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546.6167214123243</v>
      </c>
      <c r="AB44" t="n">
        <v>747.9051132641385</v>
      </c>
      <c r="AC44" t="n">
        <v>676.5260989456276</v>
      </c>
      <c r="AD44" t="n">
        <v>546616.7214123243</v>
      </c>
      <c r="AE44" t="n">
        <v>747905.1132641386</v>
      </c>
      <c r="AF44" t="n">
        <v>2.941365836047469e-06</v>
      </c>
      <c r="AG44" t="n">
        <v>10.96836419753087</v>
      </c>
      <c r="AH44" t="n">
        <v>676526.0989456276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545.4379318291509</v>
      </c>
      <c r="AB45" t="n">
        <v>746.2922413519144</v>
      </c>
      <c r="AC45" t="n">
        <v>675.0671572650261</v>
      </c>
      <c r="AD45" t="n">
        <v>545437.9318291509</v>
      </c>
      <c r="AE45" t="n">
        <v>746292.2413519144</v>
      </c>
      <c r="AF45" t="n">
        <v>2.948557848497715e-06</v>
      </c>
      <c r="AG45" t="n">
        <v>10.94135802469136</v>
      </c>
      <c r="AH45" t="n">
        <v>675067.1572650261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545.6188974238703</v>
      </c>
      <c r="AB46" t="n">
        <v>746.5398464622481</v>
      </c>
      <c r="AC46" t="n">
        <v>675.2911312911456</v>
      </c>
      <c r="AD46" t="n">
        <v>545618.8974238703</v>
      </c>
      <c r="AE46" t="n">
        <v>746539.8464622481</v>
      </c>
      <c r="AF46" t="n">
        <v>2.947888824083739e-06</v>
      </c>
      <c r="AG46" t="n">
        <v>10.94521604938272</v>
      </c>
      <c r="AH46" t="n">
        <v>675291.1312911456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543.401143513893</v>
      </c>
      <c r="AB47" t="n">
        <v>743.5054177222199</v>
      </c>
      <c r="AC47" t="n">
        <v>672.5463041712181</v>
      </c>
      <c r="AD47" t="n">
        <v>543401.143513893</v>
      </c>
      <c r="AE47" t="n">
        <v>743505.41772222</v>
      </c>
      <c r="AF47" t="n">
        <v>2.958760470810857e-06</v>
      </c>
      <c r="AG47" t="n">
        <v>10.90277777777778</v>
      </c>
      <c r="AH47" t="n">
        <v>672546.3041712182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543.8765239278805</v>
      </c>
      <c r="AB48" t="n">
        <v>744.1558541769414</v>
      </c>
      <c r="AC48" t="n">
        <v>673.1346638835944</v>
      </c>
      <c r="AD48" t="n">
        <v>543876.5239278805</v>
      </c>
      <c r="AE48" t="n">
        <v>744155.8541769413</v>
      </c>
      <c r="AF48" t="n">
        <v>2.956920653672421e-06</v>
      </c>
      <c r="AG48" t="n">
        <v>10.9104938271605</v>
      </c>
      <c r="AH48" t="n">
        <v>673134.6638835943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541.9211267791297</v>
      </c>
      <c r="AB49" t="n">
        <v>741.4803935319865</v>
      </c>
      <c r="AC49" t="n">
        <v>670.7145454475615</v>
      </c>
      <c r="AD49" t="n">
        <v>541921.1267791297</v>
      </c>
      <c r="AE49" t="n">
        <v>741480.3935319865</v>
      </c>
      <c r="AF49" t="n">
        <v>2.96662150767508e-06</v>
      </c>
      <c r="AG49" t="n">
        <v>10.87577160493827</v>
      </c>
      <c r="AH49" t="n">
        <v>670714.5454475614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541.6129931969424</v>
      </c>
      <c r="AB50" t="n">
        <v>741.0587915709438</v>
      </c>
      <c r="AC50" t="n">
        <v>670.3331805859585</v>
      </c>
      <c r="AD50" t="n">
        <v>541612.9931969424</v>
      </c>
      <c r="AE50" t="n">
        <v>741058.7915709438</v>
      </c>
      <c r="AF50" t="n">
        <v>2.96745778819255e-06</v>
      </c>
      <c r="AG50" t="n">
        <v>10.87191358024691</v>
      </c>
      <c r="AH50" t="n">
        <v>670333.1805859585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541.8784412089552</v>
      </c>
      <c r="AB51" t="n">
        <v>741.4219892517195</v>
      </c>
      <c r="AC51" t="n">
        <v>670.6617151898321</v>
      </c>
      <c r="AD51" t="n">
        <v>541878.4412089552</v>
      </c>
      <c r="AE51" t="n">
        <v>741421.9892517196</v>
      </c>
      <c r="AF51" t="n">
        <v>2.965785227157609e-06</v>
      </c>
      <c r="AG51" t="n">
        <v>10.87962962962963</v>
      </c>
      <c r="AH51" t="n">
        <v>670661.715189832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540.5736875274358</v>
      </c>
      <c r="AB52" t="n">
        <v>739.6367677029947</v>
      </c>
      <c r="AC52" t="n">
        <v>669.0468726801435</v>
      </c>
      <c r="AD52" t="n">
        <v>540573.6875274358</v>
      </c>
      <c r="AE52" t="n">
        <v>739636.7677029946</v>
      </c>
      <c r="AF52" t="n">
        <v>2.973980776228821e-06</v>
      </c>
      <c r="AG52" t="n">
        <v>10.84876543209877</v>
      </c>
      <c r="AH52" t="n">
        <v>669046.8726801435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540.4784705105984</v>
      </c>
      <c r="AB53" t="n">
        <v>739.5064875798794</v>
      </c>
      <c r="AC53" t="n">
        <v>668.9290263091289</v>
      </c>
      <c r="AD53" t="n">
        <v>540478.4705105984</v>
      </c>
      <c r="AE53" t="n">
        <v>739506.4875798794</v>
      </c>
      <c r="AF53" t="n">
        <v>2.973980776228821e-06</v>
      </c>
      <c r="AG53" t="n">
        <v>10.84876543209877</v>
      </c>
      <c r="AH53" t="n">
        <v>668929.0263091289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538.8978460293339</v>
      </c>
      <c r="AB54" t="n">
        <v>737.3438074323827</v>
      </c>
      <c r="AC54" t="n">
        <v>666.9727493195687</v>
      </c>
      <c r="AD54" t="n">
        <v>538897.8460293339</v>
      </c>
      <c r="AE54" t="n">
        <v>737343.8074323827</v>
      </c>
      <c r="AF54" t="n">
        <v>2.982678093610515e-06</v>
      </c>
      <c r="AG54" t="n">
        <v>10.8179012345679</v>
      </c>
      <c r="AH54" t="n">
        <v>666972.7493195687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539.267336439317</v>
      </c>
      <c r="AB55" t="n">
        <v>737.8493605120881</v>
      </c>
      <c r="AC55" t="n">
        <v>667.4300531228951</v>
      </c>
      <c r="AD55" t="n">
        <v>539267.336439317</v>
      </c>
      <c r="AE55" t="n">
        <v>737849.3605120881</v>
      </c>
      <c r="AF55" t="n">
        <v>2.981590928937803e-06</v>
      </c>
      <c r="AG55" t="n">
        <v>10.82175925925926</v>
      </c>
      <c r="AH55" t="n">
        <v>667430.0531228951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539.0001467491816</v>
      </c>
      <c r="AB56" t="n">
        <v>737.4837797904675</v>
      </c>
      <c r="AC56" t="n">
        <v>667.0993629122502</v>
      </c>
      <c r="AD56" t="n">
        <v>539000.1467491816</v>
      </c>
      <c r="AE56" t="n">
        <v>737483.7797904675</v>
      </c>
      <c r="AF56" t="n">
        <v>2.981841813093044e-06</v>
      </c>
      <c r="AG56" t="n">
        <v>10.82175925925926</v>
      </c>
      <c r="AH56" t="n">
        <v>667099.3629122502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537.4224885155498</v>
      </c>
      <c r="AB57" t="n">
        <v>735.3251581938434</v>
      </c>
      <c r="AC57" t="n">
        <v>665.1467571311638</v>
      </c>
      <c r="AD57" t="n">
        <v>537422.4885155498</v>
      </c>
      <c r="AE57" t="n">
        <v>735325.1581938434</v>
      </c>
      <c r="AF57" t="n">
        <v>2.989953734112508e-06</v>
      </c>
      <c r="AG57" t="n">
        <v>10.7908950617284</v>
      </c>
      <c r="AH57" t="n">
        <v>665146.7571311637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537.536131350018</v>
      </c>
      <c r="AB58" t="n">
        <v>735.4806493335308</v>
      </c>
      <c r="AC58" t="n">
        <v>665.2874084147124</v>
      </c>
      <c r="AD58" t="n">
        <v>537536.131350018</v>
      </c>
      <c r="AE58" t="n">
        <v>735480.6493335308</v>
      </c>
      <c r="AF58" t="n">
        <v>2.990455502422991e-06</v>
      </c>
      <c r="AG58" t="n">
        <v>10.78703703703704</v>
      </c>
      <c r="AH58" t="n">
        <v>665287.4084147124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536.996282870015</v>
      </c>
      <c r="AB59" t="n">
        <v>734.7420048267568</v>
      </c>
      <c r="AC59" t="n">
        <v>664.6192591029708</v>
      </c>
      <c r="AD59" t="n">
        <v>536996.282870015</v>
      </c>
      <c r="AE59" t="n">
        <v>734742.0048267568</v>
      </c>
      <c r="AF59" t="n">
        <v>2.990790014629979e-06</v>
      </c>
      <c r="AG59" t="n">
        <v>10.78703703703704</v>
      </c>
      <c r="AH59" t="n">
        <v>664619.2591029708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536.0437045001319</v>
      </c>
      <c r="AB60" t="n">
        <v>733.438645076291</v>
      </c>
      <c r="AC60" t="n">
        <v>663.4402901778126</v>
      </c>
      <c r="AD60" t="n">
        <v>536043.7045001319</v>
      </c>
      <c r="AE60" t="n">
        <v>733438.6450762909</v>
      </c>
      <c r="AF60" t="n">
        <v>2.996811234355767e-06</v>
      </c>
      <c r="AG60" t="n">
        <v>10.76774691358025</v>
      </c>
      <c r="AH60" t="n">
        <v>663440.2901778126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535.8749806194733</v>
      </c>
      <c r="AB61" t="n">
        <v>733.2077896192015</v>
      </c>
      <c r="AC61" t="n">
        <v>663.23146724154</v>
      </c>
      <c r="AD61" t="n">
        <v>535874.9806194733</v>
      </c>
      <c r="AE61" t="n">
        <v>733207.7896192016</v>
      </c>
      <c r="AF61" t="n">
        <v>2.998400167338961e-06</v>
      </c>
      <c r="AG61" t="n">
        <v>10.76003086419753</v>
      </c>
      <c r="AH61" t="n">
        <v>663231.4672415401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536.1439224120219</v>
      </c>
      <c r="AB62" t="n">
        <v>733.5757676446411</v>
      </c>
      <c r="AC62" t="n">
        <v>663.564325960692</v>
      </c>
      <c r="AD62" t="n">
        <v>536143.9224120219</v>
      </c>
      <c r="AE62" t="n">
        <v>733575.7676446411</v>
      </c>
      <c r="AF62" t="n">
        <v>2.997396630717996e-06</v>
      </c>
      <c r="AG62" t="n">
        <v>10.76388888888889</v>
      </c>
      <c r="AH62" t="n">
        <v>663564.325960692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535.7349553551115</v>
      </c>
      <c r="AB63" t="n">
        <v>733.0162008750232</v>
      </c>
      <c r="AC63" t="n">
        <v>663.0581634582095</v>
      </c>
      <c r="AD63" t="n">
        <v>535734.9553551115</v>
      </c>
      <c r="AE63" t="n">
        <v>733016.2008750231</v>
      </c>
      <c r="AF63" t="n">
        <v>2.997982027080226e-06</v>
      </c>
      <c r="AG63" t="n">
        <v>10.76003086419753</v>
      </c>
      <c r="AH63" t="n">
        <v>663058.1634582095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534.4242331971504</v>
      </c>
      <c r="AB64" t="n">
        <v>731.2228129935202</v>
      </c>
      <c r="AC64" t="n">
        <v>661.4359339990815</v>
      </c>
      <c r="AD64" t="n">
        <v>534424.2331971504</v>
      </c>
      <c r="AE64" t="n">
        <v>731222.8129935202</v>
      </c>
      <c r="AF64" t="n">
        <v>3.006930228617161e-06</v>
      </c>
      <c r="AG64" t="n">
        <v>10.72916666666667</v>
      </c>
      <c r="AH64" t="n">
        <v>661435.9339990815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534.8603158318084</v>
      </c>
      <c r="AB65" t="n">
        <v>731.8194804928673</v>
      </c>
      <c r="AC65" t="n">
        <v>661.9756563897191</v>
      </c>
      <c r="AD65" t="n">
        <v>534860.3158318084</v>
      </c>
      <c r="AE65" t="n">
        <v>731819.4804928673</v>
      </c>
      <c r="AF65" t="n">
        <v>3.00525766758222e-06</v>
      </c>
      <c r="AG65" t="n">
        <v>10.73688271604938</v>
      </c>
      <c r="AH65" t="n">
        <v>661975.6563897191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534.1298221879567</v>
      </c>
      <c r="AB66" t="n">
        <v>730.8199868622444</v>
      </c>
      <c r="AC66" t="n">
        <v>661.0715530284048</v>
      </c>
      <c r="AD66" t="n">
        <v>534129.8221879568</v>
      </c>
      <c r="AE66" t="n">
        <v>730819.9868622444</v>
      </c>
      <c r="AF66" t="n">
        <v>3.007264740824149e-06</v>
      </c>
      <c r="AG66" t="n">
        <v>10.72916666666667</v>
      </c>
      <c r="AH66" t="n">
        <v>661071.5530284047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532.3417568221079</v>
      </c>
      <c r="AB67" t="n">
        <v>728.3734769448133</v>
      </c>
      <c r="AC67" t="n">
        <v>658.8585345837951</v>
      </c>
      <c r="AD67" t="n">
        <v>532341.7568221078</v>
      </c>
      <c r="AE67" t="n">
        <v>728373.4769448133</v>
      </c>
      <c r="AF67" t="n">
        <v>3.015627545998855e-06</v>
      </c>
      <c r="AG67" t="n">
        <v>10.6983024691358</v>
      </c>
      <c r="AH67" t="n">
        <v>658858.5345837951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532.3372024624873</v>
      </c>
      <c r="AB68" t="n">
        <v>728.3672454690563</v>
      </c>
      <c r="AC68" t="n">
        <v>658.8528978313384</v>
      </c>
      <c r="AD68" t="n">
        <v>532337.2024624873</v>
      </c>
      <c r="AE68" t="n">
        <v>728367.2454690563</v>
      </c>
      <c r="AF68" t="n">
        <v>3.016631082619819e-06</v>
      </c>
      <c r="AG68" t="n">
        <v>10.69444444444444</v>
      </c>
      <c r="AH68" t="n">
        <v>658852.8978313383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532.6826240500859</v>
      </c>
      <c r="AB69" t="n">
        <v>728.8398665241336</v>
      </c>
      <c r="AC69" t="n">
        <v>659.2804125962468</v>
      </c>
      <c r="AD69" t="n">
        <v>532682.6240500859</v>
      </c>
      <c r="AE69" t="n">
        <v>728839.8665241336</v>
      </c>
      <c r="AF69" t="n">
        <v>3.01604568625759e-06</v>
      </c>
      <c r="AG69" t="n">
        <v>10.6983024691358</v>
      </c>
      <c r="AH69" t="n">
        <v>659280.4125962468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533.2280036977576</v>
      </c>
      <c r="AB70" t="n">
        <v>729.5860790185301</v>
      </c>
      <c r="AC70" t="n">
        <v>659.955407617494</v>
      </c>
      <c r="AD70" t="n">
        <v>533228.0036977576</v>
      </c>
      <c r="AE70" t="n">
        <v>729586.0790185301</v>
      </c>
      <c r="AF70" t="n">
        <v>3.013871356912166e-06</v>
      </c>
      <c r="AG70" t="n">
        <v>10.70601851851852</v>
      </c>
      <c r="AH70" t="n">
        <v>659955.407617494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533.025826673477</v>
      </c>
      <c r="AB71" t="n">
        <v>729.3094514944884</v>
      </c>
      <c r="AC71" t="n">
        <v>659.7051810360977</v>
      </c>
      <c r="AD71" t="n">
        <v>533025.826673477</v>
      </c>
      <c r="AE71" t="n">
        <v>729309.4514944884</v>
      </c>
      <c r="AF71" t="n">
        <v>3.013704100808672e-06</v>
      </c>
      <c r="AG71" t="n">
        <v>10.70601851851852</v>
      </c>
      <c r="AH71" t="n">
        <v>659705.1810360977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531.6653709774567</v>
      </c>
      <c r="AB72" t="n">
        <v>727.4480159921243</v>
      </c>
      <c r="AC72" t="n">
        <v>658.021398325538</v>
      </c>
      <c r="AD72" t="n">
        <v>531665.3709774568</v>
      </c>
      <c r="AE72" t="n">
        <v>727448.0159921243</v>
      </c>
      <c r="AF72" t="n">
        <v>3.021899649879884e-06</v>
      </c>
      <c r="AG72" t="n">
        <v>10.67515432098766</v>
      </c>
      <c r="AH72" t="n">
        <v>658021.398325538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531.6901669758086</v>
      </c>
      <c r="AB73" t="n">
        <v>727.4819429709913</v>
      </c>
      <c r="AC73" t="n">
        <v>658.0520873611589</v>
      </c>
      <c r="AD73" t="n">
        <v>531690.1669758086</v>
      </c>
      <c r="AE73" t="n">
        <v>727481.9429709914</v>
      </c>
      <c r="AF73" t="n">
        <v>3.022150534035125e-06</v>
      </c>
      <c r="AG73" t="n">
        <v>10.67515432098766</v>
      </c>
      <c r="AH73" t="n">
        <v>658052.0873611589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531.3646904227908</v>
      </c>
      <c r="AB74" t="n">
        <v>727.0366115921405</v>
      </c>
      <c r="AC74" t="n">
        <v>657.6492577840789</v>
      </c>
      <c r="AD74" t="n">
        <v>531364.6904227908</v>
      </c>
      <c r="AE74" t="n">
        <v>727036.6115921405</v>
      </c>
      <c r="AF74" t="n">
        <v>3.02315407065609e-06</v>
      </c>
      <c r="AG74" t="n">
        <v>10.6712962962963</v>
      </c>
      <c r="AH74" t="n">
        <v>657649.2577840789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531.8924525322118</v>
      </c>
      <c r="AB75" t="n">
        <v>727.7587189934711</v>
      </c>
      <c r="AC75" t="n">
        <v>658.3024482685107</v>
      </c>
      <c r="AD75" t="n">
        <v>531892.4525322118</v>
      </c>
      <c r="AE75" t="n">
        <v>727758.7189934711</v>
      </c>
      <c r="AF75" t="n">
        <v>3.021230625465907e-06</v>
      </c>
      <c r="AG75" t="n">
        <v>10.67901234567901</v>
      </c>
      <c r="AH75" t="n">
        <v>658302.4482685108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531.4942282861051</v>
      </c>
      <c r="AB76" t="n">
        <v>727.2138510115342</v>
      </c>
      <c r="AC76" t="n">
        <v>657.8095817220427</v>
      </c>
      <c r="AD76" t="n">
        <v>531494.2282861051</v>
      </c>
      <c r="AE76" t="n">
        <v>727213.8510115342</v>
      </c>
      <c r="AF76" t="n">
        <v>3.021816021828137e-06</v>
      </c>
      <c r="AG76" t="n">
        <v>10.67515432098766</v>
      </c>
      <c r="AH76" t="n">
        <v>657809.5817220428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529.8585590658588</v>
      </c>
      <c r="AB77" t="n">
        <v>724.9758562237599</v>
      </c>
      <c r="AC77" t="n">
        <v>655.7851780157683</v>
      </c>
      <c r="AD77" t="n">
        <v>529858.5590658588</v>
      </c>
      <c r="AE77" t="n">
        <v>724975.8562237599</v>
      </c>
      <c r="AF77" t="n">
        <v>3.030680595313325e-06</v>
      </c>
      <c r="AG77" t="n">
        <v>10.64429012345679</v>
      </c>
      <c r="AH77" t="n">
        <v>655785.1780157683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529.4945634957286</v>
      </c>
      <c r="AB78" t="n">
        <v>724.4778214263565</v>
      </c>
      <c r="AC78" t="n">
        <v>655.3346749604329</v>
      </c>
      <c r="AD78" t="n">
        <v>529494.5634957285</v>
      </c>
      <c r="AE78" t="n">
        <v>724477.8214263566</v>
      </c>
      <c r="AF78" t="n">
        <v>3.032185900244772e-06</v>
      </c>
      <c r="AG78" t="n">
        <v>10.64043209876543</v>
      </c>
      <c r="AH78" t="n">
        <v>655334.6749604329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530.1693757945293</v>
      </c>
      <c r="AB79" t="n">
        <v>725.4011293841934</v>
      </c>
      <c r="AC79" t="n">
        <v>656.1698637026446</v>
      </c>
      <c r="AD79" t="n">
        <v>530169.3757945293</v>
      </c>
      <c r="AE79" t="n">
        <v>725401.1293841933</v>
      </c>
      <c r="AF79" t="n">
        <v>3.02967705869236e-06</v>
      </c>
      <c r="AG79" t="n">
        <v>10.64814814814815</v>
      </c>
      <c r="AH79" t="n">
        <v>656169.8637026446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529.7222519789158</v>
      </c>
      <c r="AB80" t="n">
        <v>724.7893548539603</v>
      </c>
      <c r="AC80" t="n">
        <v>655.616476074946</v>
      </c>
      <c r="AD80" t="n">
        <v>529722.2519789158</v>
      </c>
      <c r="AE80" t="n">
        <v>724789.3548539602</v>
      </c>
      <c r="AF80" t="n">
        <v>3.030764223365072e-06</v>
      </c>
      <c r="AG80" t="n">
        <v>10.64429012345679</v>
      </c>
      <c r="AH80" t="n">
        <v>655616.476074946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529.4060589734012</v>
      </c>
      <c r="AB81" t="n">
        <v>724.3567256343645</v>
      </c>
      <c r="AC81" t="n">
        <v>655.2251363808695</v>
      </c>
      <c r="AD81" t="n">
        <v>529406.0589734012</v>
      </c>
      <c r="AE81" t="n">
        <v>724356.7256343644</v>
      </c>
      <c r="AF81" t="n">
        <v>3.031935016089531e-06</v>
      </c>
      <c r="AG81" t="n">
        <v>10.64043209876543</v>
      </c>
      <c r="AH81" t="n">
        <v>655225.1363808694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529.2631497318133</v>
      </c>
      <c r="AB82" t="n">
        <v>724.161190905313</v>
      </c>
      <c r="AC82" t="n">
        <v>655.0482632119241</v>
      </c>
      <c r="AD82" t="n">
        <v>529263.1497318133</v>
      </c>
      <c r="AE82" t="n">
        <v>724161.190905313</v>
      </c>
      <c r="AF82" t="n">
        <v>3.032018644141278e-06</v>
      </c>
      <c r="AG82" t="n">
        <v>10.64043209876543</v>
      </c>
      <c r="AH82" t="n">
        <v>655048.2632119241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528.6517421807647</v>
      </c>
      <c r="AB83" t="n">
        <v>723.3246361205709</v>
      </c>
      <c r="AC83" t="n">
        <v>654.2915480417256</v>
      </c>
      <c r="AD83" t="n">
        <v>528651.7421807647</v>
      </c>
      <c r="AE83" t="n">
        <v>723324.6361205708</v>
      </c>
      <c r="AF83" t="n">
        <v>3.038039863867066e-06</v>
      </c>
      <c r="AG83" t="n">
        <v>10.62114197530864</v>
      </c>
      <c r="AH83" t="n">
        <v>654291.5480417256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528.4028343906714</v>
      </c>
      <c r="AB84" t="n">
        <v>722.9840695011285</v>
      </c>
      <c r="AC84" t="n">
        <v>653.9834846224547</v>
      </c>
      <c r="AD84" t="n">
        <v>528402.8343906713</v>
      </c>
      <c r="AE84" t="n">
        <v>722984.0695011285</v>
      </c>
      <c r="AF84" t="n">
        <v>3.040130565160742e-06</v>
      </c>
      <c r="AG84" t="n">
        <v>10.61342592592593</v>
      </c>
      <c r="AH84" t="n">
        <v>653983.4846224547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528.4011402025706</v>
      </c>
      <c r="AB85" t="n">
        <v>722.9817514382268</v>
      </c>
      <c r="AC85" t="n">
        <v>653.9813877922229</v>
      </c>
      <c r="AD85" t="n">
        <v>528401.1402025706</v>
      </c>
      <c r="AE85" t="n">
        <v>722981.7514382268</v>
      </c>
      <c r="AF85" t="n">
        <v>3.040381449315983e-06</v>
      </c>
      <c r="AG85" t="n">
        <v>10.61342592592593</v>
      </c>
      <c r="AH85" t="n">
        <v>653981.3877922229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528.8177849349216</v>
      </c>
      <c r="AB86" t="n">
        <v>723.5518231420976</v>
      </c>
      <c r="AC86" t="n">
        <v>654.4970526527769</v>
      </c>
      <c r="AD86" t="n">
        <v>528817.7849349217</v>
      </c>
      <c r="AE86" t="n">
        <v>723551.8231420977</v>
      </c>
      <c r="AF86" t="n">
        <v>3.037454467504837e-06</v>
      </c>
      <c r="AG86" t="n">
        <v>10.62114197530864</v>
      </c>
      <c r="AH86" t="n">
        <v>654497.0526527769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527.7677683605633</v>
      </c>
      <c r="AB87" t="n">
        <v>722.1151441415989</v>
      </c>
      <c r="AC87" t="n">
        <v>653.197488279694</v>
      </c>
      <c r="AD87" t="n">
        <v>527767.7683605633</v>
      </c>
      <c r="AE87" t="n">
        <v>722115.1441415988</v>
      </c>
      <c r="AF87" t="n">
        <v>3.041134101781707e-06</v>
      </c>
      <c r="AG87" t="n">
        <v>10.60956790123457</v>
      </c>
      <c r="AH87" t="n">
        <v>653197.488279694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527.9046655238924</v>
      </c>
      <c r="AB88" t="n">
        <v>722.3024528799423</v>
      </c>
      <c r="AC88" t="n">
        <v>653.3669205349393</v>
      </c>
      <c r="AD88" t="n">
        <v>527904.6655238924</v>
      </c>
      <c r="AE88" t="n">
        <v>722302.4528799423</v>
      </c>
      <c r="AF88" t="n">
        <v>3.038792516332789e-06</v>
      </c>
      <c r="AG88" t="n">
        <v>10.61728395061728</v>
      </c>
      <c r="AH88" t="n">
        <v>653366.9205349393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527.5374405141138</v>
      </c>
      <c r="AB89" t="n">
        <v>721.799999420739</v>
      </c>
      <c r="AC89" t="n">
        <v>652.9124205286847</v>
      </c>
      <c r="AD89" t="n">
        <v>527537.4405141138</v>
      </c>
      <c r="AE89" t="n">
        <v>721799.999420739</v>
      </c>
      <c r="AF89" t="n">
        <v>3.038625260229295e-06</v>
      </c>
      <c r="AG89" t="n">
        <v>10.61728395061728</v>
      </c>
      <c r="AH89" t="n">
        <v>652912.4205286847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526.8358504081389</v>
      </c>
      <c r="AB90" t="n">
        <v>720.8400528857732</v>
      </c>
      <c r="AC90" t="n">
        <v>652.0440899437226</v>
      </c>
      <c r="AD90" t="n">
        <v>526835.8504081388</v>
      </c>
      <c r="AE90" t="n">
        <v>720840.0528857731</v>
      </c>
      <c r="AF90" t="n">
        <v>3.046235412938277e-06</v>
      </c>
      <c r="AG90" t="n">
        <v>10.59027777777778</v>
      </c>
      <c r="AH90" t="n">
        <v>652044.0899437226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527.0971217266127</v>
      </c>
      <c r="AB91" t="n">
        <v>721.197535830186</v>
      </c>
      <c r="AC91" t="n">
        <v>652.3674552176511</v>
      </c>
      <c r="AD91" t="n">
        <v>527097.1217266127</v>
      </c>
      <c r="AE91" t="n">
        <v>721197.535830186</v>
      </c>
      <c r="AF91" t="n">
        <v>3.046569925145266e-06</v>
      </c>
      <c r="AG91" t="n">
        <v>10.59027777777778</v>
      </c>
      <c r="AH91" t="n">
        <v>652367.4552176511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527.2032751022248</v>
      </c>
      <c r="AB92" t="n">
        <v>721.3427795618551</v>
      </c>
      <c r="AC92" t="n">
        <v>652.4988370914206</v>
      </c>
      <c r="AD92" t="n">
        <v>527203.2751022248</v>
      </c>
      <c r="AE92" t="n">
        <v>721342.7795618551</v>
      </c>
      <c r="AF92" t="n">
        <v>3.047489833714483e-06</v>
      </c>
      <c r="AG92" t="n">
        <v>10.58641975308642</v>
      </c>
      <c r="AH92" t="n">
        <v>652498.8370914205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527.0033220364434</v>
      </c>
      <c r="AB93" t="n">
        <v>721.0691949559462</v>
      </c>
      <c r="AC93" t="n">
        <v>652.2513630163211</v>
      </c>
      <c r="AD93" t="n">
        <v>527003.3220364434</v>
      </c>
      <c r="AE93" t="n">
        <v>721069.1949559462</v>
      </c>
      <c r="AF93" t="n">
        <v>3.049246022801172e-06</v>
      </c>
      <c r="AG93" t="n">
        <v>10.58256172839506</v>
      </c>
      <c r="AH93" t="n">
        <v>652251.3630163211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527.2083203662042</v>
      </c>
      <c r="AB94" t="n">
        <v>721.3496827146132</v>
      </c>
      <c r="AC94" t="n">
        <v>652.505081416968</v>
      </c>
      <c r="AD94" t="n">
        <v>527208.3203662043</v>
      </c>
      <c r="AE94" t="n">
        <v>721349.6827146132</v>
      </c>
      <c r="AF94" t="n">
        <v>3.047740717869725e-06</v>
      </c>
      <c r="AG94" t="n">
        <v>10.58641975308642</v>
      </c>
      <c r="AH94" t="n">
        <v>652505.081416968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526.7820741541047</v>
      </c>
      <c r="AB95" t="n">
        <v>720.766473842563</v>
      </c>
      <c r="AC95" t="n">
        <v>651.9775331811277</v>
      </c>
      <c r="AD95" t="n">
        <v>526782.0741541048</v>
      </c>
      <c r="AE95" t="n">
        <v>720766.473842563</v>
      </c>
      <c r="AF95" t="n">
        <v>3.048911510594183e-06</v>
      </c>
      <c r="AG95" t="n">
        <v>10.58256172839506</v>
      </c>
      <c r="AH95" t="n">
        <v>651977.5331811276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526.7308592644049</v>
      </c>
      <c r="AB96" t="n">
        <v>720.696399371034</v>
      </c>
      <c r="AC96" t="n">
        <v>651.9141465188111</v>
      </c>
      <c r="AD96" t="n">
        <v>526730.8592644049</v>
      </c>
      <c r="AE96" t="n">
        <v>720696.399371034</v>
      </c>
      <c r="AF96" t="n">
        <v>3.047322577610989e-06</v>
      </c>
      <c r="AG96" t="n">
        <v>10.58641975308642</v>
      </c>
      <c r="AH96" t="n">
        <v>651914.1465188111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526.4742318732796</v>
      </c>
      <c r="AB97" t="n">
        <v>720.345270452895</v>
      </c>
      <c r="AC97" t="n">
        <v>651.5965288518066</v>
      </c>
      <c r="AD97" t="n">
        <v>526474.2318732796</v>
      </c>
      <c r="AE97" t="n">
        <v>720345.270452895</v>
      </c>
      <c r="AF97" t="n">
        <v>3.04673718124876e-06</v>
      </c>
      <c r="AG97" t="n">
        <v>10.59027777777778</v>
      </c>
      <c r="AH97" t="n">
        <v>651596.5288518067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513.7754654992808</v>
      </c>
      <c r="AB98" t="n">
        <v>702.9702580699565</v>
      </c>
      <c r="AC98" t="n">
        <v>635.8797632647129</v>
      </c>
      <c r="AD98" t="n">
        <v>513775.4654992808</v>
      </c>
      <c r="AE98" t="n">
        <v>702970.2580699564</v>
      </c>
      <c r="AF98" t="n">
        <v>3.058110596286359e-06</v>
      </c>
      <c r="AG98" t="n">
        <v>10.5516975308642</v>
      </c>
      <c r="AH98" t="n">
        <v>635879.7632647129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514.2219130254955</v>
      </c>
      <c r="AB99" t="n">
        <v>703.5811072711982</v>
      </c>
      <c r="AC99" t="n">
        <v>636.4323138755203</v>
      </c>
      <c r="AD99" t="n">
        <v>514221.9130254955</v>
      </c>
      <c r="AE99" t="n">
        <v>703581.1072711982</v>
      </c>
      <c r="AF99" t="n">
        <v>3.057274315768889e-06</v>
      </c>
      <c r="AG99" t="n">
        <v>10.5516975308642</v>
      </c>
      <c r="AH99" t="n">
        <v>636432.3138755204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514.3832336479192</v>
      </c>
      <c r="AB100" t="n">
        <v>703.8018332637618</v>
      </c>
      <c r="AC100" t="n">
        <v>636.6319740891444</v>
      </c>
      <c r="AD100" t="n">
        <v>514383.2336479191</v>
      </c>
      <c r="AE100" t="n">
        <v>703801.8332637617</v>
      </c>
      <c r="AF100" t="n">
        <v>3.057608827975877e-06</v>
      </c>
      <c r="AG100" t="n">
        <v>10.5516975308642</v>
      </c>
      <c r="AH100" t="n">
        <v>636631.9740891444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514.2502887455271</v>
      </c>
      <c r="AB101" t="n">
        <v>703.6199321831938</v>
      </c>
      <c r="AC101" t="n">
        <v>636.4674333924061</v>
      </c>
      <c r="AD101" t="n">
        <v>514250.288745527</v>
      </c>
      <c r="AE101" t="n">
        <v>703619.9321831937</v>
      </c>
      <c r="AF101" t="n">
        <v>3.0583614804416e-06</v>
      </c>
      <c r="AG101" t="n">
        <v>10.54783950617284</v>
      </c>
      <c r="AH101" t="n">
        <v>636467.4333924061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515.0445820940329</v>
      </c>
      <c r="AB102" t="n">
        <v>704.7067193843687</v>
      </c>
      <c r="AC102" t="n">
        <v>637.4504991484165</v>
      </c>
      <c r="AD102" t="n">
        <v>515044.5820940329</v>
      </c>
      <c r="AE102" t="n">
        <v>704706.7193843687</v>
      </c>
      <c r="AF102" t="n">
        <v>3.056270779147924e-06</v>
      </c>
      <c r="AG102" t="n">
        <v>10.55555555555556</v>
      </c>
      <c r="AH102" t="n">
        <v>637450.4991484164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514.8683798460348</v>
      </c>
      <c r="AB103" t="n">
        <v>704.4656316951634</v>
      </c>
      <c r="AC103" t="n">
        <v>637.2324205299001</v>
      </c>
      <c r="AD103" t="n">
        <v>514868.3798460348</v>
      </c>
      <c r="AE103" t="n">
        <v>704465.6316951634</v>
      </c>
      <c r="AF103" t="n">
        <v>3.056605291354912e-06</v>
      </c>
      <c r="AG103" t="n">
        <v>10.55555555555556</v>
      </c>
      <c r="AH103" t="n">
        <v>637232.4205299001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514.76125309038</v>
      </c>
      <c r="AB104" t="n">
        <v>704.3190561419775</v>
      </c>
      <c r="AC104" t="n">
        <v>637.0998339417903</v>
      </c>
      <c r="AD104" t="n">
        <v>514761.25309038</v>
      </c>
      <c r="AE104" t="n">
        <v>704319.0561419775</v>
      </c>
      <c r="AF104" t="n">
        <v>3.056438035251418e-06</v>
      </c>
      <c r="AG104" t="n">
        <v>10.55555555555556</v>
      </c>
      <c r="AH104" t="n">
        <v>637099.8339417903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514.885506910957</v>
      </c>
      <c r="AB105" t="n">
        <v>704.4890657009827</v>
      </c>
      <c r="AC105" t="n">
        <v>637.2536180270938</v>
      </c>
      <c r="AD105" t="n">
        <v>514885.506910957</v>
      </c>
      <c r="AE105" t="n">
        <v>704489.0657009827</v>
      </c>
      <c r="AF105" t="n">
        <v>3.054932730319971e-06</v>
      </c>
      <c r="AG105" t="n">
        <v>10.55941358024691</v>
      </c>
      <c r="AH105" t="n">
        <v>637253.6180270938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513.8619942428367</v>
      </c>
      <c r="AB106" t="n">
        <v>703.0886505142684</v>
      </c>
      <c r="AC106" t="n">
        <v>635.9868565003044</v>
      </c>
      <c r="AD106" t="n">
        <v>513861.9942428366</v>
      </c>
      <c r="AE106" t="n">
        <v>703088.6505142683</v>
      </c>
      <c r="AF106" t="n">
        <v>3.057357943820636e-06</v>
      </c>
      <c r="AG106" t="n">
        <v>10.5516975308642</v>
      </c>
      <c r="AH106" t="n">
        <v>635986.8565003044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512.6970866210999</v>
      </c>
      <c r="AB107" t="n">
        <v>701.4947725141109</v>
      </c>
      <c r="AC107" t="n">
        <v>634.5450959794601</v>
      </c>
      <c r="AD107" t="n">
        <v>512697.0866210999</v>
      </c>
      <c r="AE107" t="n">
        <v>701494.7725141109</v>
      </c>
      <c r="AF107" t="n">
        <v>3.064549956270882e-06</v>
      </c>
      <c r="AG107" t="n">
        <v>10.52854938271605</v>
      </c>
      <c r="AH107" t="n">
        <v>634545.0959794602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512.4739725899452</v>
      </c>
      <c r="AB108" t="n">
        <v>701.1894980535886</v>
      </c>
      <c r="AC108" t="n">
        <v>634.2689564849949</v>
      </c>
      <c r="AD108" t="n">
        <v>512473.9725899452</v>
      </c>
      <c r="AE108" t="n">
        <v>701189.4980535887</v>
      </c>
      <c r="AF108" t="n">
        <v>3.065888005098835e-06</v>
      </c>
      <c r="AG108" t="n">
        <v>10.52469135802469</v>
      </c>
      <c r="AH108" t="n">
        <v>634268.9564849949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512.6982819120242</v>
      </c>
      <c r="AB109" t="n">
        <v>701.4964079638859</v>
      </c>
      <c r="AC109" t="n">
        <v>634.5465753442039</v>
      </c>
      <c r="AD109" t="n">
        <v>512698.2819120241</v>
      </c>
      <c r="AE109" t="n">
        <v>701496.4079638859</v>
      </c>
      <c r="AF109" t="n">
        <v>3.065888005098835e-06</v>
      </c>
      <c r="AG109" t="n">
        <v>10.52469135802469</v>
      </c>
      <c r="AH109" t="n">
        <v>634546.575344204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513.0878784317908</v>
      </c>
      <c r="AB110" t="n">
        <v>702.0294711100159</v>
      </c>
      <c r="AC110" t="n">
        <v>635.0287636918264</v>
      </c>
      <c r="AD110" t="n">
        <v>513087.8784317909</v>
      </c>
      <c r="AE110" t="n">
        <v>702029.471110016</v>
      </c>
      <c r="AF110" t="n">
        <v>3.065135352633112e-06</v>
      </c>
      <c r="AG110" t="n">
        <v>10.52469135802469</v>
      </c>
      <c r="AH110" t="n">
        <v>635028.7636918264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513.2022861833411</v>
      </c>
      <c r="AB111" t="n">
        <v>702.1860088430012</v>
      </c>
      <c r="AC111" t="n">
        <v>635.1703616832775</v>
      </c>
      <c r="AD111" t="n">
        <v>513202.2861833412</v>
      </c>
      <c r="AE111" t="n">
        <v>702186.0088430012</v>
      </c>
      <c r="AF111" t="n">
        <v>3.065386236788353e-06</v>
      </c>
      <c r="AG111" t="n">
        <v>10.52469135802469</v>
      </c>
      <c r="AH111" t="n">
        <v>635170.3616832775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513.5643592302332</v>
      </c>
      <c r="AB112" t="n">
        <v>702.6814131592942</v>
      </c>
      <c r="AC112" t="n">
        <v>635.6184853069279</v>
      </c>
      <c r="AD112" t="n">
        <v>513564.3592302332</v>
      </c>
      <c r="AE112" t="n">
        <v>702681.4131592942</v>
      </c>
      <c r="AF112" t="n">
        <v>3.064466328219135e-06</v>
      </c>
      <c r="AG112" t="n">
        <v>10.52854938271605</v>
      </c>
      <c r="AH112" t="n">
        <v>635618.4853069279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513.3795506745072</v>
      </c>
      <c r="AB113" t="n">
        <v>702.4285499401719</v>
      </c>
      <c r="AC113" t="n">
        <v>635.3897549985428</v>
      </c>
      <c r="AD113" t="n">
        <v>513379.5506745072</v>
      </c>
      <c r="AE113" t="n">
        <v>702428.5499401719</v>
      </c>
      <c r="AF113" t="n">
        <v>3.064884468477871e-06</v>
      </c>
      <c r="AG113" t="n">
        <v>10.52854938271605</v>
      </c>
      <c r="AH113" t="n">
        <v>635389.7549985428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513.358424808398</v>
      </c>
      <c r="AB114" t="n">
        <v>702.3996445981537</v>
      </c>
      <c r="AC114" t="n">
        <v>635.363608341798</v>
      </c>
      <c r="AD114" t="n">
        <v>513358.424808398</v>
      </c>
      <c r="AE114" t="n">
        <v>702399.6445981538</v>
      </c>
      <c r="AF114" t="n">
        <v>3.064299072115642e-06</v>
      </c>
      <c r="AG114" t="n">
        <v>10.52854938271605</v>
      </c>
      <c r="AH114" t="n">
        <v>635363.608341798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513.2814671382554</v>
      </c>
      <c r="AB115" t="n">
        <v>702.294347718732</v>
      </c>
      <c r="AC115" t="n">
        <v>635.268360848763</v>
      </c>
      <c r="AD115" t="n">
        <v>513281.4671382554</v>
      </c>
      <c r="AE115" t="n">
        <v>702294.347718732</v>
      </c>
      <c r="AF115" t="n">
        <v>3.065386236788353e-06</v>
      </c>
      <c r="AG115" t="n">
        <v>10.52469135802469</v>
      </c>
      <c r="AH115" t="n">
        <v>635268.360848763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513.0954166285096</v>
      </c>
      <c r="AB116" t="n">
        <v>702.0397852033286</v>
      </c>
      <c r="AC116" t="n">
        <v>635.0380934225491</v>
      </c>
      <c r="AD116" t="n">
        <v>513095.4166285096</v>
      </c>
      <c r="AE116" t="n">
        <v>702039.7852033286</v>
      </c>
      <c r="AF116" t="n">
        <v>3.065637120943594e-06</v>
      </c>
      <c r="AG116" t="n">
        <v>10.52469135802469</v>
      </c>
      <c r="AH116" t="n">
        <v>635038.0934225491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513.1195382315359</v>
      </c>
      <c r="AB117" t="n">
        <v>702.072789444759</v>
      </c>
      <c r="AC117" t="n">
        <v>635.0679477854993</v>
      </c>
      <c r="AD117" t="n">
        <v>513119.5382315359</v>
      </c>
      <c r="AE117" t="n">
        <v>702072.789444759</v>
      </c>
      <c r="AF117" t="n">
        <v>3.064968096529618e-06</v>
      </c>
      <c r="AG117" t="n">
        <v>10.52854938271605</v>
      </c>
      <c r="AH117" t="n">
        <v>635067.9477854993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512.5150170691985</v>
      </c>
      <c r="AB118" t="n">
        <v>701.2456569208578</v>
      </c>
      <c r="AC118" t="n">
        <v>634.3197556287912</v>
      </c>
      <c r="AD118" t="n">
        <v>512515.0170691985</v>
      </c>
      <c r="AE118" t="n">
        <v>701245.6569208577</v>
      </c>
      <c r="AF118" t="n">
        <v>3.064884468477871e-06</v>
      </c>
      <c r="AG118" t="n">
        <v>10.52854938271605</v>
      </c>
      <c r="AH118" t="n">
        <v>634319.7556287912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510.7927613975392</v>
      </c>
      <c r="AB119" t="n">
        <v>698.8891907303354</v>
      </c>
      <c r="AC119" t="n">
        <v>632.1881872641713</v>
      </c>
      <c r="AD119" t="n">
        <v>510792.7613975392</v>
      </c>
      <c r="AE119" t="n">
        <v>698889.1907303354</v>
      </c>
      <c r="AF119" t="n">
        <v>3.073832670014806e-06</v>
      </c>
      <c r="AG119" t="n">
        <v>10.49768518518519</v>
      </c>
      <c r="AH119" t="n">
        <v>632188.1872641713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511.193605342112</v>
      </c>
      <c r="AB120" t="n">
        <v>699.4376430992869</v>
      </c>
      <c r="AC120" t="n">
        <v>632.6842961087877</v>
      </c>
      <c r="AD120" t="n">
        <v>511193.605342112</v>
      </c>
      <c r="AE120" t="n">
        <v>699437.6430992869</v>
      </c>
      <c r="AF120" t="n">
        <v>3.072996389497335e-06</v>
      </c>
      <c r="AG120" t="n">
        <v>10.49768518518519</v>
      </c>
      <c r="AH120" t="n">
        <v>632684.2961087878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511.3412490375837</v>
      </c>
      <c r="AB121" t="n">
        <v>699.6396557170114</v>
      </c>
      <c r="AC121" t="n">
        <v>632.867028925803</v>
      </c>
      <c r="AD121" t="n">
        <v>511341.2490375837</v>
      </c>
      <c r="AE121" t="n">
        <v>699639.6557170113</v>
      </c>
      <c r="AF121" t="n">
        <v>3.073330901704324e-06</v>
      </c>
      <c r="AG121" t="n">
        <v>10.49768518518519</v>
      </c>
      <c r="AH121" t="n">
        <v>632867.028925803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511.2153886917627</v>
      </c>
      <c r="AB122" t="n">
        <v>699.4674480392924</v>
      </c>
      <c r="AC122" t="n">
        <v>632.7112565071507</v>
      </c>
      <c r="AD122" t="n">
        <v>511215.3886917626</v>
      </c>
      <c r="AE122" t="n">
        <v>699467.4480392925</v>
      </c>
      <c r="AF122" t="n">
        <v>3.074752578584023e-06</v>
      </c>
      <c r="AG122" t="n">
        <v>10.49382716049383</v>
      </c>
      <c r="AH122" t="n">
        <v>632711.2565071507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511.5939286615263</v>
      </c>
      <c r="AB123" t="n">
        <v>699.9853831259279</v>
      </c>
      <c r="AC123" t="n">
        <v>633.179760596044</v>
      </c>
      <c r="AD123" t="n">
        <v>511593.9286615262</v>
      </c>
      <c r="AE123" t="n">
        <v>699985.3831259279</v>
      </c>
      <c r="AF123" t="n">
        <v>3.073247273652577e-06</v>
      </c>
      <c r="AG123" t="n">
        <v>10.49768518518519</v>
      </c>
      <c r="AH123" t="n">
        <v>633179.760596044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511.7546783735419</v>
      </c>
      <c r="AB124" t="n">
        <v>700.2053279736843</v>
      </c>
      <c r="AC124" t="n">
        <v>633.3787142162253</v>
      </c>
      <c r="AD124" t="n">
        <v>511754.6783735419</v>
      </c>
      <c r="AE124" t="n">
        <v>700205.3279736843</v>
      </c>
      <c r="AF124" t="n">
        <v>3.073581785859565e-06</v>
      </c>
      <c r="AG124" t="n">
        <v>10.49768518518519</v>
      </c>
      <c r="AH124" t="n">
        <v>633378.7142162253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512.2070020981727</v>
      </c>
      <c r="AB125" t="n">
        <v>700.8242172488386</v>
      </c>
      <c r="AC125" t="n">
        <v>633.9385375675753</v>
      </c>
      <c r="AD125" t="n">
        <v>512207.0020981727</v>
      </c>
      <c r="AE125" t="n">
        <v>700824.2172488386</v>
      </c>
      <c r="AF125" t="n">
        <v>3.072661877290347e-06</v>
      </c>
      <c r="AG125" t="n">
        <v>10.50154320987654</v>
      </c>
      <c r="AH125" t="n">
        <v>633938.5375675752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511.5466614347202</v>
      </c>
      <c r="AB126" t="n">
        <v>699.9207100209288</v>
      </c>
      <c r="AC126" t="n">
        <v>633.121259801417</v>
      </c>
      <c r="AD126" t="n">
        <v>511546.6614347202</v>
      </c>
      <c r="AE126" t="n">
        <v>699920.7100209289</v>
      </c>
      <c r="AF126" t="n">
        <v>3.074250810273542e-06</v>
      </c>
      <c r="AG126" t="n">
        <v>10.49382716049383</v>
      </c>
      <c r="AH126" t="n">
        <v>633121.259801417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511.8021378064745</v>
      </c>
      <c r="AB127" t="n">
        <v>700.2702640635852</v>
      </c>
      <c r="AC127" t="n">
        <v>633.4374528968443</v>
      </c>
      <c r="AD127" t="n">
        <v>511802.1378064745</v>
      </c>
      <c r="AE127" t="n">
        <v>700270.2640635852</v>
      </c>
      <c r="AF127" t="n">
        <v>3.073749041963059e-06</v>
      </c>
      <c r="AG127" t="n">
        <v>10.49768518518519</v>
      </c>
      <c r="AH127" t="n">
        <v>633437.4528968444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511.9834540065592</v>
      </c>
      <c r="AB128" t="n">
        <v>700.5183488876472</v>
      </c>
      <c r="AC128" t="n">
        <v>633.6618608534872</v>
      </c>
      <c r="AD128" t="n">
        <v>511983.4540065592</v>
      </c>
      <c r="AE128" t="n">
        <v>700518.3488876473</v>
      </c>
      <c r="AF128" t="n">
        <v>3.072996389497335e-06</v>
      </c>
      <c r="AG128" t="n">
        <v>10.49768518518519</v>
      </c>
      <c r="AH128" t="n">
        <v>633661.8608534872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511.8452304902809</v>
      </c>
      <c r="AB129" t="n">
        <v>700.3292253746843</v>
      </c>
      <c r="AC129" t="n">
        <v>633.4907870231648</v>
      </c>
      <c r="AD129" t="n">
        <v>511845.2304902809</v>
      </c>
      <c r="AE129" t="n">
        <v>700329.2253746842</v>
      </c>
      <c r="AF129" t="n">
        <v>3.072996389497335e-06</v>
      </c>
      <c r="AG129" t="n">
        <v>10.49768518518519</v>
      </c>
      <c r="AH129" t="n">
        <v>633490.7870231648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511.4124758074846</v>
      </c>
      <c r="AB130" t="n">
        <v>699.7371113258931</v>
      </c>
      <c r="AC130" t="n">
        <v>632.9551835081529</v>
      </c>
      <c r="AD130" t="n">
        <v>511412.4758074845</v>
      </c>
      <c r="AE130" t="n">
        <v>699737.1113258931</v>
      </c>
      <c r="AF130" t="n">
        <v>3.073581785859565e-06</v>
      </c>
      <c r="AG130" t="n">
        <v>10.49768518518519</v>
      </c>
      <c r="AH130" t="n">
        <v>632955.183508153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511.6486388042276</v>
      </c>
      <c r="AB131" t="n">
        <v>700.0602399568128</v>
      </c>
      <c r="AC131" t="n">
        <v>633.2474731960516</v>
      </c>
      <c r="AD131" t="n">
        <v>511648.6388042276</v>
      </c>
      <c r="AE131" t="n">
        <v>700060.2399568128</v>
      </c>
      <c r="AF131" t="n">
        <v>3.072410993135106e-06</v>
      </c>
      <c r="AG131" t="n">
        <v>10.50154320987654</v>
      </c>
      <c r="AH131" t="n">
        <v>633247.4731960515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510.8279032861427</v>
      </c>
      <c r="AB132" t="n">
        <v>698.9372734126736</v>
      </c>
      <c r="AC132" t="n">
        <v>632.2316810027917</v>
      </c>
      <c r="AD132" t="n">
        <v>510827.9032861427</v>
      </c>
      <c r="AE132" t="n">
        <v>698937.2734126736</v>
      </c>
      <c r="AF132" t="n">
        <v>3.073330901704324e-06</v>
      </c>
      <c r="AG132" t="n">
        <v>10.49768518518519</v>
      </c>
      <c r="AH132" t="n">
        <v>632231.6810027916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510.2243067733278</v>
      </c>
      <c r="AB133" t="n">
        <v>698.1114060350415</v>
      </c>
      <c r="AC133" t="n">
        <v>631.4846332485685</v>
      </c>
      <c r="AD133" t="n">
        <v>510224.3067733278</v>
      </c>
      <c r="AE133" t="n">
        <v>698111.4060350414</v>
      </c>
      <c r="AF133" t="n">
        <v>3.073916298066553e-06</v>
      </c>
      <c r="AG133" t="n">
        <v>10.49768518518519</v>
      </c>
      <c r="AH133" t="n">
        <v>631484.6332485685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509.2333780968453</v>
      </c>
      <c r="AB134" t="n">
        <v>696.7555737031903</v>
      </c>
      <c r="AC134" t="n">
        <v>630.2581996515466</v>
      </c>
      <c r="AD134" t="n">
        <v>509233.3780968454</v>
      </c>
      <c r="AE134" t="n">
        <v>696755.5737031903</v>
      </c>
      <c r="AF134" t="n">
        <v>3.08169370687903e-06</v>
      </c>
      <c r="AG134" t="n">
        <v>10.47067901234568</v>
      </c>
      <c r="AH134" t="n">
        <v>630258.1996515467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509.4903408313774</v>
      </c>
      <c r="AB135" t="n">
        <v>697.1071614529729</v>
      </c>
      <c r="AC135" t="n">
        <v>630.5762323599464</v>
      </c>
      <c r="AD135" t="n">
        <v>509490.3408313774</v>
      </c>
      <c r="AE135" t="n">
        <v>697107.1614529729</v>
      </c>
      <c r="AF135" t="n">
        <v>3.081777334930777e-06</v>
      </c>
      <c r="AG135" t="n">
        <v>10.47067901234568</v>
      </c>
      <c r="AH135" t="n">
        <v>630576.2323599464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509.4822699967985</v>
      </c>
      <c r="AB136" t="n">
        <v>697.0961185810419</v>
      </c>
      <c r="AC136" t="n">
        <v>630.5662434042139</v>
      </c>
      <c r="AD136" t="n">
        <v>509482.2699967985</v>
      </c>
      <c r="AE136" t="n">
        <v>697096.1185810419</v>
      </c>
      <c r="AF136" t="n">
        <v>3.082697243499994e-06</v>
      </c>
      <c r="AG136" t="n">
        <v>10.46682098765432</v>
      </c>
      <c r="AH136" t="n">
        <v>630566.2434042139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509.9027878143124</v>
      </c>
      <c r="AB137" t="n">
        <v>697.6714896109013</v>
      </c>
      <c r="AC137" t="n">
        <v>631.0867018305217</v>
      </c>
      <c r="AD137" t="n">
        <v>509902.7878143124</v>
      </c>
      <c r="AE137" t="n">
        <v>697671.4896109013</v>
      </c>
      <c r="AF137" t="n">
        <v>3.082028219086018e-06</v>
      </c>
      <c r="AG137" t="n">
        <v>10.46682098765432</v>
      </c>
      <c r="AH137" t="n">
        <v>631086.7018305217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510.2652141993805</v>
      </c>
      <c r="AB138" t="n">
        <v>698.1673773800751</v>
      </c>
      <c r="AC138" t="n">
        <v>631.5352627669882</v>
      </c>
      <c r="AD138" t="n">
        <v>510265.2141993805</v>
      </c>
      <c r="AE138" t="n">
        <v>698167.377380075</v>
      </c>
      <c r="AF138" t="n">
        <v>3.082195475189512e-06</v>
      </c>
      <c r="AG138" t="n">
        <v>10.46682098765432</v>
      </c>
      <c r="AH138" t="n">
        <v>631535.2627669882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510.4442407571932</v>
      </c>
      <c r="AB139" t="n">
        <v>698.4123294145686</v>
      </c>
      <c r="AC139" t="n">
        <v>631.7568369231022</v>
      </c>
      <c r="AD139" t="n">
        <v>510444.2407571932</v>
      </c>
      <c r="AE139" t="n">
        <v>698412.3294145686</v>
      </c>
      <c r="AF139" t="n">
        <v>3.082780871551741e-06</v>
      </c>
      <c r="AG139" t="n">
        <v>10.46682098765432</v>
      </c>
      <c r="AH139" t="n">
        <v>631756.8369231023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510.5319523605327</v>
      </c>
      <c r="AB140" t="n">
        <v>698.5323402998205</v>
      </c>
      <c r="AC140" t="n">
        <v>631.8653941379021</v>
      </c>
      <c r="AD140" t="n">
        <v>510531.9523605327</v>
      </c>
      <c r="AE140" t="n">
        <v>698532.3402998205</v>
      </c>
      <c r="AF140" t="n">
        <v>3.083031755706982e-06</v>
      </c>
      <c r="AG140" t="n">
        <v>10.46682098765432</v>
      </c>
      <c r="AH140" t="n">
        <v>631865.3941379021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510.6762866022286</v>
      </c>
      <c r="AB141" t="n">
        <v>698.7298247768863</v>
      </c>
      <c r="AC141" t="n">
        <v>632.0440309736479</v>
      </c>
      <c r="AD141" t="n">
        <v>510676.2866022286</v>
      </c>
      <c r="AE141" t="n">
        <v>698729.8247768863</v>
      </c>
      <c r="AF141" t="n">
        <v>3.083031755706982e-06</v>
      </c>
      <c r="AG141" t="n">
        <v>10.46296296296296</v>
      </c>
      <c r="AH141" t="n">
        <v>632044.0309736478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510.8663966019182</v>
      </c>
      <c r="AB142" t="n">
        <v>698.9899416655229</v>
      </c>
      <c r="AC142" t="n">
        <v>632.2793226715092</v>
      </c>
      <c r="AD142" t="n">
        <v>510866.3966019182</v>
      </c>
      <c r="AE142" t="n">
        <v>698989.9416655229</v>
      </c>
      <c r="AF142" t="n">
        <v>3.082279103241259e-06</v>
      </c>
      <c r="AG142" t="n">
        <v>10.46682098765432</v>
      </c>
      <c r="AH142" t="n">
        <v>632279.3226715092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510.9827784040914</v>
      </c>
      <c r="AB143" t="n">
        <v>699.1491803816591</v>
      </c>
      <c r="AC143" t="n">
        <v>632.4233638680703</v>
      </c>
      <c r="AD143" t="n">
        <v>510982.7784040914</v>
      </c>
      <c r="AE143" t="n">
        <v>699149.1803816591</v>
      </c>
      <c r="AF143" t="n">
        <v>3.08169370687903e-06</v>
      </c>
      <c r="AG143" t="n">
        <v>10.47067901234568</v>
      </c>
      <c r="AH143" t="n">
        <v>632423.3638680703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511.1978830623227</v>
      </c>
      <c r="AB144" t="n">
        <v>699.4434960647989</v>
      </c>
      <c r="AC144" t="n">
        <v>632.6895904754859</v>
      </c>
      <c r="AD144" t="n">
        <v>511197.8830623227</v>
      </c>
      <c r="AE144" t="n">
        <v>699443.4960647989</v>
      </c>
      <c r="AF144" t="n">
        <v>3.080773798309812e-06</v>
      </c>
      <c r="AG144" t="n">
        <v>10.47067901234568</v>
      </c>
      <c r="AH144" t="n">
        <v>632689.5904754859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511.2429590261158</v>
      </c>
      <c r="AB145" t="n">
        <v>699.5051709870717</v>
      </c>
      <c r="AC145" t="n">
        <v>632.7453792297384</v>
      </c>
      <c r="AD145" t="n">
        <v>511242.9590261158</v>
      </c>
      <c r="AE145" t="n">
        <v>699505.1709870717</v>
      </c>
      <c r="AF145" t="n">
        <v>3.081442822723788e-06</v>
      </c>
      <c r="AG145" t="n">
        <v>10.47067901234568</v>
      </c>
      <c r="AH145" t="n">
        <v>632745.3792297384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510.9477066516436</v>
      </c>
      <c r="AB146" t="n">
        <v>699.1011936627034</v>
      </c>
      <c r="AC146" t="n">
        <v>632.379956934222</v>
      </c>
      <c r="AD146" t="n">
        <v>510947.7066516436</v>
      </c>
      <c r="AE146" t="n">
        <v>699101.1936627034</v>
      </c>
      <c r="AF146" t="n">
        <v>3.082195475189512e-06</v>
      </c>
      <c r="AG146" t="n">
        <v>10.46682098765432</v>
      </c>
      <c r="AH146" t="n">
        <v>632379.956934222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510.4493389983944</v>
      </c>
      <c r="AB147" t="n">
        <v>698.4193050530986</v>
      </c>
      <c r="AC147" t="n">
        <v>631.7631468164813</v>
      </c>
      <c r="AD147" t="n">
        <v>510449.3389983944</v>
      </c>
      <c r="AE147" t="n">
        <v>698419.3050530986</v>
      </c>
      <c r="AF147" t="n">
        <v>3.082613615448247e-06</v>
      </c>
      <c r="AG147" t="n">
        <v>10.46682098765432</v>
      </c>
      <c r="AH147" t="n">
        <v>631763.1468164813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510.4347521129608</v>
      </c>
      <c r="AB148" t="n">
        <v>698.3993466329205</v>
      </c>
      <c r="AC148" t="n">
        <v>631.7450931999131</v>
      </c>
      <c r="AD148" t="n">
        <v>510434.7521129608</v>
      </c>
      <c r="AE148" t="n">
        <v>698399.3466329204</v>
      </c>
      <c r="AF148" t="n">
        <v>3.082446359344753e-06</v>
      </c>
      <c r="AG148" t="n">
        <v>10.46682098765432</v>
      </c>
      <c r="AH148" t="n">
        <v>631745.093199913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510.5471718122041</v>
      </c>
      <c r="AB149" t="n">
        <v>698.5531642250323</v>
      </c>
      <c r="AC149" t="n">
        <v>631.884230656918</v>
      </c>
      <c r="AD149" t="n">
        <v>510547.1718122041</v>
      </c>
      <c r="AE149" t="n">
        <v>698553.1642250323</v>
      </c>
      <c r="AF149" t="n">
        <v>3.081442822723788e-06</v>
      </c>
      <c r="AG149" t="n">
        <v>10.47067901234568</v>
      </c>
      <c r="AH149" t="n">
        <v>631884.230656918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510.5759815979694</v>
      </c>
      <c r="AB150" t="n">
        <v>698.5925830449144</v>
      </c>
      <c r="AC150" t="n">
        <v>631.9198873999553</v>
      </c>
      <c r="AD150" t="n">
        <v>510575.9815979694</v>
      </c>
      <c r="AE150" t="n">
        <v>698592.5830449144</v>
      </c>
      <c r="AF150" t="n">
        <v>3.081359194672041e-06</v>
      </c>
      <c r="AG150" t="n">
        <v>10.47067901234568</v>
      </c>
      <c r="AH150" t="n">
        <v>631919.8873999553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510.5471718122041</v>
      </c>
      <c r="AB151" t="n">
        <v>698.5531642250323</v>
      </c>
      <c r="AC151" t="n">
        <v>631.884230656918</v>
      </c>
      <c r="AD151" t="n">
        <v>510547.1718122041</v>
      </c>
      <c r="AE151" t="n">
        <v>698553.1642250323</v>
      </c>
      <c r="AF151" t="n">
        <v>3.081442822723788e-06</v>
      </c>
      <c r="AG151" t="n">
        <v>10.47067901234568</v>
      </c>
      <c r="AH151" t="n">
        <v>631884.230656918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510.3185067511196</v>
      </c>
      <c r="AB152" t="n">
        <v>698.240294600466</v>
      </c>
      <c r="AC152" t="n">
        <v>631.6012208702051</v>
      </c>
      <c r="AD152" t="n">
        <v>510318.5067511196</v>
      </c>
      <c r="AE152" t="n">
        <v>698240.2946004659</v>
      </c>
      <c r="AF152" t="n">
        <v>3.081191938568547e-06</v>
      </c>
      <c r="AG152" t="n">
        <v>10.47067901234568</v>
      </c>
      <c r="AH152" t="n">
        <v>631601.2208702051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510.1387214971964</v>
      </c>
      <c r="AB153" t="n">
        <v>697.9943044844827</v>
      </c>
      <c r="AC153" t="n">
        <v>631.3787077056419</v>
      </c>
      <c r="AD153" t="n">
        <v>510138.7214971964</v>
      </c>
      <c r="AE153" t="n">
        <v>697994.3044844826</v>
      </c>
      <c r="AF153" t="n">
        <v>3.081275566620294e-06</v>
      </c>
      <c r="AG153" t="n">
        <v>10.47067901234568</v>
      </c>
      <c r="AH153" t="n">
        <v>631378.7077056419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508.6407013264121</v>
      </c>
      <c r="AB154" t="n">
        <v>695.9446471988297</v>
      </c>
      <c r="AC154" t="n">
        <v>629.5246668346197</v>
      </c>
      <c r="AD154" t="n">
        <v>508640.701326412</v>
      </c>
      <c r="AE154" t="n">
        <v>695944.6471988297</v>
      </c>
      <c r="AF154" t="n">
        <v>3.091227304778193e-06</v>
      </c>
      <c r="AG154" t="n">
        <v>10.43595679012346</v>
      </c>
      <c r="AH154" t="n">
        <v>629524.6668346197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508.8414030140688</v>
      </c>
      <c r="AB155" t="n">
        <v>696.2192561022152</v>
      </c>
      <c r="AC155" t="n">
        <v>629.7730674496821</v>
      </c>
      <c r="AD155" t="n">
        <v>508841.4030140688</v>
      </c>
      <c r="AE155" t="n">
        <v>696219.2561022153</v>
      </c>
      <c r="AF155" t="n">
        <v>3.090641908415964e-06</v>
      </c>
      <c r="AG155" t="n">
        <v>10.43981481481481</v>
      </c>
      <c r="AH155" t="n">
        <v>629773.0674496822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508.9878849507252</v>
      </c>
      <c r="AB156" t="n">
        <v>696.4196791502754</v>
      </c>
      <c r="AC156" t="n">
        <v>629.9543624033309</v>
      </c>
      <c r="AD156" t="n">
        <v>508987.8849507252</v>
      </c>
      <c r="AE156" t="n">
        <v>696419.6791502754</v>
      </c>
      <c r="AF156" t="n">
        <v>3.090558280364217e-06</v>
      </c>
      <c r="AG156" t="n">
        <v>10.43981481481481</v>
      </c>
      <c r="AH156" t="n">
        <v>629954.362403331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509.2693057615143</v>
      </c>
      <c r="AB157" t="n">
        <v>696.8047315190071</v>
      </c>
      <c r="AC157" t="n">
        <v>630.3026659144152</v>
      </c>
      <c r="AD157" t="n">
        <v>509269.3057615143</v>
      </c>
      <c r="AE157" t="n">
        <v>696804.7315190071</v>
      </c>
      <c r="AF157" t="n">
        <v>3.090558280364217e-06</v>
      </c>
      <c r="AG157" t="n">
        <v>10.43981481481481</v>
      </c>
      <c r="AH157" t="n">
        <v>630302.6659144153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509.4852798721197</v>
      </c>
      <c r="AB158" t="n">
        <v>697.1002368252426</v>
      </c>
      <c r="AC158" t="n">
        <v>630.5699686089681</v>
      </c>
      <c r="AD158" t="n">
        <v>509485.2798721197</v>
      </c>
      <c r="AE158" t="n">
        <v>697100.2368252426</v>
      </c>
      <c r="AF158" t="n">
        <v>3.090558280364217e-06</v>
      </c>
      <c r="AG158" t="n">
        <v>10.43981481481481</v>
      </c>
      <c r="AH158" t="n">
        <v>630569.9686089681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395.3595808940638</v>
      </c>
      <c r="AB2" t="n">
        <v>540.9484206129711</v>
      </c>
      <c r="AC2" t="n">
        <v>489.3210625755452</v>
      </c>
      <c r="AD2" t="n">
        <v>395359.5808940638</v>
      </c>
      <c r="AE2" t="n">
        <v>540948.4206129711</v>
      </c>
      <c r="AF2" t="n">
        <v>3.701154539118227e-06</v>
      </c>
      <c r="AG2" t="n">
        <v>12.36882716049383</v>
      </c>
      <c r="AH2" t="n">
        <v>489321.0625755452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367.2969221154519</v>
      </c>
      <c r="AB3" t="n">
        <v>502.5518528349454</v>
      </c>
      <c r="AC3" t="n">
        <v>454.5890093363327</v>
      </c>
      <c r="AD3" t="n">
        <v>367296.9221154519</v>
      </c>
      <c r="AE3" t="n">
        <v>502551.8528349454</v>
      </c>
      <c r="AF3" t="n">
        <v>3.88783219615587e-06</v>
      </c>
      <c r="AG3" t="n">
        <v>11.77469135802469</v>
      </c>
      <c r="AH3" t="n">
        <v>454589.0093363327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356.1632031006321</v>
      </c>
      <c r="AB4" t="n">
        <v>487.318207293852</v>
      </c>
      <c r="AC4" t="n">
        <v>440.8092415451256</v>
      </c>
      <c r="AD4" t="n">
        <v>356163.2031006321</v>
      </c>
      <c r="AE4" t="n">
        <v>487318.207293852</v>
      </c>
      <c r="AF4" t="n">
        <v>4.006508392619725e-06</v>
      </c>
      <c r="AG4" t="n">
        <v>11.42746913580247</v>
      </c>
      <c r="AH4" t="n">
        <v>440809.2415451256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339.3375675652104</v>
      </c>
      <c r="AB5" t="n">
        <v>464.2966304596368</v>
      </c>
      <c r="AC5" t="n">
        <v>419.9848116929819</v>
      </c>
      <c r="AD5" t="n">
        <v>339337.5675652104</v>
      </c>
      <c r="AE5" t="n">
        <v>464296.6304596368</v>
      </c>
      <c r="AF5" t="n">
        <v>4.095634216164079e-06</v>
      </c>
      <c r="AG5" t="n">
        <v>11.18055555555556</v>
      </c>
      <c r="AH5" t="n">
        <v>419984.8116929819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332.6448984303096</v>
      </c>
      <c r="AB6" t="n">
        <v>455.1394252895417</v>
      </c>
      <c r="AC6" t="n">
        <v>411.7015573321025</v>
      </c>
      <c r="AD6" t="n">
        <v>332644.8984303096</v>
      </c>
      <c r="AE6" t="n">
        <v>455139.4252895417</v>
      </c>
      <c r="AF6" t="n">
        <v>4.170993600918626e-06</v>
      </c>
      <c r="AG6" t="n">
        <v>10.97608024691358</v>
      </c>
      <c r="AH6" t="n">
        <v>411701.5573321026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328.141084667234</v>
      </c>
      <c r="AB7" t="n">
        <v>448.9771086046616</v>
      </c>
      <c r="AC7" t="n">
        <v>406.1273635027616</v>
      </c>
      <c r="AD7" t="n">
        <v>328141.084667234</v>
      </c>
      <c r="AE7" t="n">
        <v>448977.1086046615</v>
      </c>
      <c r="AF7" t="n">
        <v>4.222617746380403e-06</v>
      </c>
      <c r="AG7" t="n">
        <v>10.84104938271605</v>
      </c>
      <c r="AH7" t="n">
        <v>406127.3635027616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324.6904005419476</v>
      </c>
      <c r="AB8" t="n">
        <v>444.2557303510052</v>
      </c>
      <c r="AC8" t="n">
        <v>401.8565869631381</v>
      </c>
      <c r="AD8" t="n">
        <v>324690.4005419476</v>
      </c>
      <c r="AE8" t="n">
        <v>444255.7303510052</v>
      </c>
      <c r="AF8" t="n">
        <v>4.261543538820548e-06</v>
      </c>
      <c r="AG8" t="n">
        <v>10.7445987654321</v>
      </c>
      <c r="AH8" t="n">
        <v>401856.5869631381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321.2019334691281</v>
      </c>
      <c r="AB9" t="n">
        <v>439.4826558016679</v>
      </c>
      <c r="AC9" t="n">
        <v>397.5390479497374</v>
      </c>
      <c r="AD9" t="n">
        <v>321201.933469128</v>
      </c>
      <c r="AE9" t="n">
        <v>439482.6558016679</v>
      </c>
      <c r="AF9" t="n">
        <v>4.302012121814722e-06</v>
      </c>
      <c r="AG9" t="n">
        <v>10.64429012345679</v>
      </c>
      <c r="AH9" t="n">
        <v>397539.0479497374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318.43376946534</v>
      </c>
      <c r="AB10" t="n">
        <v>435.6951316889083</v>
      </c>
      <c r="AC10" t="n">
        <v>394.1129998224761</v>
      </c>
      <c r="AD10" t="n">
        <v>318433.76946534</v>
      </c>
      <c r="AE10" t="n">
        <v>435695.1316889083</v>
      </c>
      <c r="AF10" t="n">
        <v>4.334766752038745e-06</v>
      </c>
      <c r="AG10" t="n">
        <v>10.56327160493827</v>
      </c>
      <c r="AH10" t="n">
        <v>394112.9998224761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307.6699887157567</v>
      </c>
      <c r="AB11" t="n">
        <v>420.967652002836</v>
      </c>
      <c r="AC11" t="n">
        <v>380.791090127495</v>
      </c>
      <c r="AD11" t="n">
        <v>307669.9887157567</v>
      </c>
      <c r="AE11" t="n">
        <v>420967.652002836</v>
      </c>
      <c r="AF11" t="n">
        <v>4.353161562490643e-06</v>
      </c>
      <c r="AG11" t="n">
        <v>10.51697530864198</v>
      </c>
      <c r="AH11" t="n">
        <v>380791.090127495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305.5725883276157</v>
      </c>
      <c r="AB12" t="n">
        <v>418.097896261007</v>
      </c>
      <c r="AC12" t="n">
        <v>378.1952198459386</v>
      </c>
      <c r="AD12" t="n">
        <v>305572.5883276158</v>
      </c>
      <c r="AE12" t="n">
        <v>418097.896261007</v>
      </c>
      <c r="AF12" t="n">
        <v>4.37214975392486e-06</v>
      </c>
      <c r="AG12" t="n">
        <v>10.47067901234568</v>
      </c>
      <c r="AH12" t="n">
        <v>378195.2198459386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303.5721313807003</v>
      </c>
      <c r="AB13" t="n">
        <v>415.3607828123054</v>
      </c>
      <c r="AC13" t="n">
        <v>375.7193326632183</v>
      </c>
      <c r="AD13" t="n">
        <v>303572.1313807003</v>
      </c>
      <c r="AE13" t="n">
        <v>415360.7828123054</v>
      </c>
      <c r="AF13" t="n">
        <v>4.393274116895425e-06</v>
      </c>
      <c r="AG13" t="n">
        <v>10.42052469135803</v>
      </c>
      <c r="AH13" t="n">
        <v>375719.3326632183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301.7455814416778</v>
      </c>
      <c r="AB14" t="n">
        <v>412.8616166040385</v>
      </c>
      <c r="AC14" t="n">
        <v>373.4586833702666</v>
      </c>
      <c r="AD14" t="n">
        <v>301745.5814416778</v>
      </c>
      <c r="AE14" t="n">
        <v>412861.6166040385</v>
      </c>
      <c r="AF14" t="n">
        <v>4.409295403418046e-06</v>
      </c>
      <c r="AG14" t="n">
        <v>10.3858024691358</v>
      </c>
      <c r="AH14" t="n">
        <v>373458.6833702666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300.2277452222726</v>
      </c>
      <c r="AB15" t="n">
        <v>410.7848461264404</v>
      </c>
      <c r="AC15" t="n">
        <v>371.5801169522847</v>
      </c>
      <c r="AD15" t="n">
        <v>300227.7452222726</v>
      </c>
      <c r="AE15" t="n">
        <v>410784.8461264404</v>
      </c>
      <c r="AF15" t="n">
        <v>4.422824489814925e-06</v>
      </c>
      <c r="AG15" t="n">
        <v>10.35108024691358</v>
      </c>
      <c r="AH15" t="n">
        <v>371580.1169522847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298.1756000228233</v>
      </c>
      <c r="AB16" t="n">
        <v>407.9770105302973</v>
      </c>
      <c r="AC16" t="n">
        <v>369.0402572446155</v>
      </c>
      <c r="AD16" t="n">
        <v>298175.6000228233</v>
      </c>
      <c r="AE16" t="n">
        <v>407977.0105302973</v>
      </c>
      <c r="AF16" t="n">
        <v>4.440269890695111e-06</v>
      </c>
      <c r="AG16" t="n">
        <v>10.3125</v>
      </c>
      <c r="AH16" t="n">
        <v>369040.2572446155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296.8201791927707</v>
      </c>
      <c r="AB17" t="n">
        <v>406.1224639536725</v>
      </c>
      <c r="AC17" t="n">
        <v>367.3627059903913</v>
      </c>
      <c r="AD17" t="n">
        <v>296820.1791927707</v>
      </c>
      <c r="AE17" t="n">
        <v>406122.4639536726</v>
      </c>
      <c r="AF17" t="n">
        <v>4.450238691198075e-06</v>
      </c>
      <c r="AG17" t="n">
        <v>10.28935185185185</v>
      </c>
      <c r="AH17" t="n">
        <v>367362.7059903913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295.7462114772513</v>
      </c>
      <c r="AB18" t="n">
        <v>404.6530139451872</v>
      </c>
      <c r="AC18" t="n">
        <v>366.0334982283298</v>
      </c>
      <c r="AD18" t="n">
        <v>295746.2114772513</v>
      </c>
      <c r="AE18" t="n">
        <v>404653.0139451872</v>
      </c>
      <c r="AF18" t="n">
        <v>4.46175028225507e-06</v>
      </c>
      <c r="AG18" t="n">
        <v>10.26234567901235</v>
      </c>
      <c r="AH18" t="n">
        <v>366033.4982283298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293.9601534290559</v>
      </c>
      <c r="AB19" t="n">
        <v>402.2092505283264</v>
      </c>
      <c r="AC19" t="n">
        <v>363.8229641621307</v>
      </c>
      <c r="AD19" t="n">
        <v>293960.1534290559</v>
      </c>
      <c r="AE19" t="n">
        <v>402209.2505283264</v>
      </c>
      <c r="AF19" t="n">
        <v>4.470532320793395e-06</v>
      </c>
      <c r="AG19" t="n">
        <v>10.24305555555556</v>
      </c>
      <c r="AH19" t="n">
        <v>363822.9641621307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292.7724002604651</v>
      </c>
      <c r="AB20" t="n">
        <v>400.5841142430888</v>
      </c>
      <c r="AC20" t="n">
        <v>362.352928603063</v>
      </c>
      <c r="AD20" t="n">
        <v>292772.4002604651</v>
      </c>
      <c r="AE20" t="n">
        <v>400584.1142430888</v>
      </c>
      <c r="AF20" t="n">
        <v>4.475398044848413e-06</v>
      </c>
      <c r="AG20" t="n">
        <v>10.23148148148148</v>
      </c>
      <c r="AH20" t="n">
        <v>362352.928603063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290.767278657251</v>
      </c>
      <c r="AB21" t="n">
        <v>397.8406184058492</v>
      </c>
      <c r="AC21" t="n">
        <v>359.8712681580091</v>
      </c>
      <c r="AD21" t="n">
        <v>290767.278657251</v>
      </c>
      <c r="AE21" t="n">
        <v>397840.6184058492</v>
      </c>
      <c r="AF21" t="n">
        <v>4.49225006474628e-06</v>
      </c>
      <c r="AG21" t="n">
        <v>10.1929012345679</v>
      </c>
      <c r="AH21" t="n">
        <v>359871.268158009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289.5569154291066</v>
      </c>
      <c r="AB22" t="n">
        <v>396.1845460396451</v>
      </c>
      <c r="AC22" t="n">
        <v>358.3732490141232</v>
      </c>
      <c r="AD22" t="n">
        <v>289556.9154291066</v>
      </c>
      <c r="AE22" t="n">
        <v>396184.5460396451</v>
      </c>
      <c r="AF22" t="n">
        <v>4.495929026836659e-06</v>
      </c>
      <c r="AG22" t="n">
        <v>10.18518518518519</v>
      </c>
      <c r="AH22" t="n">
        <v>358373.2490141232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289.0105276751229</v>
      </c>
      <c r="AB23" t="n">
        <v>395.4369542097182</v>
      </c>
      <c r="AC23" t="n">
        <v>357.6970062991928</v>
      </c>
      <c r="AD23" t="n">
        <v>289010.527675123</v>
      </c>
      <c r="AE23" t="n">
        <v>395436.9542097182</v>
      </c>
      <c r="AF23" t="n">
        <v>4.498421226962401e-06</v>
      </c>
      <c r="AG23" t="n">
        <v>10.17746913580247</v>
      </c>
      <c r="AH23" t="n">
        <v>357697.0062991928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288.0546332801322</v>
      </c>
      <c r="AB24" t="n">
        <v>394.1290573274074</v>
      </c>
      <c r="AC24" t="n">
        <v>356.5139332596851</v>
      </c>
      <c r="AD24" t="n">
        <v>288054.6332801322</v>
      </c>
      <c r="AE24" t="n">
        <v>394129.0573274074</v>
      </c>
      <c r="AF24" t="n">
        <v>4.506609884518407e-06</v>
      </c>
      <c r="AG24" t="n">
        <v>10.15817901234568</v>
      </c>
      <c r="AH24" t="n">
        <v>356513.9332596851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286.4895594568629</v>
      </c>
      <c r="AB25" t="n">
        <v>391.9876542762262</v>
      </c>
      <c r="AC25" t="n">
        <v>354.5769027102306</v>
      </c>
      <c r="AD25" t="n">
        <v>286489.5594568629</v>
      </c>
      <c r="AE25" t="n">
        <v>391987.6542762262</v>
      </c>
      <c r="AF25" t="n">
        <v>4.517290742200153e-06</v>
      </c>
      <c r="AG25" t="n">
        <v>10.13503086419753</v>
      </c>
      <c r="AH25" t="n">
        <v>354576.9027102306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286.6381910452334</v>
      </c>
      <c r="AB26" t="n">
        <v>392.1910185725978</v>
      </c>
      <c r="AC26" t="n">
        <v>354.7608582035799</v>
      </c>
      <c r="AD26" t="n">
        <v>286638.1910452334</v>
      </c>
      <c r="AE26" t="n">
        <v>392191.0185725978</v>
      </c>
      <c r="AF26" t="n">
        <v>4.515391923056732e-06</v>
      </c>
      <c r="AG26" t="n">
        <v>10.13888888888889</v>
      </c>
      <c r="AH26" t="n">
        <v>354760.8582035799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286.7602636186</v>
      </c>
      <c r="AB27" t="n">
        <v>392.3580436529398</v>
      </c>
      <c r="AC27" t="n">
        <v>354.9119426446753</v>
      </c>
      <c r="AD27" t="n">
        <v>286760.2636186</v>
      </c>
      <c r="AE27" t="n">
        <v>392358.0436529398</v>
      </c>
      <c r="AF27" t="n">
        <v>4.511119579984034e-06</v>
      </c>
      <c r="AG27" t="n">
        <v>10.15046296296296</v>
      </c>
      <c r="AH27" t="n">
        <v>354911.9426446753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286.9124927530203</v>
      </c>
      <c r="AB28" t="n">
        <v>392.566330270529</v>
      </c>
      <c r="AC28" t="n">
        <v>355.1003506798139</v>
      </c>
      <c r="AD28" t="n">
        <v>286912.4927530203</v>
      </c>
      <c r="AE28" t="n">
        <v>392566.330270529</v>
      </c>
      <c r="AF28" t="n">
        <v>4.512543694341598e-06</v>
      </c>
      <c r="AG28" t="n">
        <v>10.1466049382716</v>
      </c>
      <c r="AH28" t="n">
        <v>355100.3506798139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270.29933781859</v>
      </c>
      <c r="AB2" t="n">
        <v>369.8354787685728</v>
      </c>
      <c r="AC2" t="n">
        <v>334.538899742254</v>
      </c>
      <c r="AD2" t="n">
        <v>270299.33781859</v>
      </c>
      <c r="AE2" t="n">
        <v>369835.4787685728</v>
      </c>
      <c r="AF2" t="n">
        <v>4.739481393093629e-06</v>
      </c>
      <c r="AG2" t="n">
        <v>11.12268518518518</v>
      </c>
      <c r="AH2" t="n">
        <v>334538.899742254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262.6520711963049</v>
      </c>
      <c r="AB3" t="n">
        <v>359.3721512023695</v>
      </c>
      <c r="AC3" t="n">
        <v>325.0741774735966</v>
      </c>
      <c r="AD3" t="n">
        <v>262652.0711963049</v>
      </c>
      <c r="AE3" t="n">
        <v>359372.1512023695</v>
      </c>
      <c r="AF3" t="n">
        <v>4.868723830551949e-06</v>
      </c>
      <c r="AG3" t="n">
        <v>10.82561728395062</v>
      </c>
      <c r="AH3" t="n">
        <v>325074.1774735966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257.471149677204</v>
      </c>
      <c r="AB4" t="n">
        <v>352.2833858136432</v>
      </c>
      <c r="AC4" t="n">
        <v>318.6619539045317</v>
      </c>
      <c r="AD4" t="n">
        <v>257471.1496772041</v>
      </c>
      <c r="AE4" t="n">
        <v>352283.3858136432</v>
      </c>
      <c r="AF4" t="n">
        <v>4.958073253488251e-06</v>
      </c>
      <c r="AG4" t="n">
        <v>10.63271604938272</v>
      </c>
      <c r="AH4" t="n">
        <v>318661.9539045317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244.7477480033307</v>
      </c>
      <c r="AB5" t="n">
        <v>334.8746663265923</v>
      </c>
      <c r="AC5" t="n">
        <v>302.9146981720281</v>
      </c>
      <c r="AD5" t="n">
        <v>244747.7480033307</v>
      </c>
      <c r="AE5" t="n">
        <v>334874.6663265923</v>
      </c>
      <c r="AF5" t="n">
        <v>5.024060671344877e-06</v>
      </c>
      <c r="AG5" t="n">
        <v>10.48996913580247</v>
      </c>
      <c r="AH5" t="n">
        <v>302914.6981720281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241.0178676012804</v>
      </c>
      <c r="AB6" t="n">
        <v>329.7712794097997</v>
      </c>
      <c r="AC6" t="n">
        <v>298.2983713399241</v>
      </c>
      <c r="AD6" t="n">
        <v>241017.8676012804</v>
      </c>
      <c r="AE6" t="n">
        <v>329771.2794097997</v>
      </c>
      <c r="AF6" t="n">
        <v>5.078981876269026e-06</v>
      </c>
      <c r="AG6" t="n">
        <v>10.37808641975309</v>
      </c>
      <c r="AH6" t="n">
        <v>298298.3713399241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238.5449262010723</v>
      </c>
      <c r="AB7" t="n">
        <v>326.387691887562</v>
      </c>
      <c r="AC7" t="n">
        <v>295.2377086619127</v>
      </c>
      <c r="AD7" t="n">
        <v>238544.9262010723</v>
      </c>
      <c r="AE7" t="n">
        <v>326387.691887562</v>
      </c>
      <c r="AF7" t="n">
        <v>5.107398818120325e-06</v>
      </c>
      <c r="AG7" t="n">
        <v>10.32021604938272</v>
      </c>
      <c r="AH7" t="n">
        <v>295237.7086619127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237.8289906268574</v>
      </c>
      <c r="AB8" t="n">
        <v>325.4081172500732</v>
      </c>
      <c r="AC8" t="n">
        <v>294.3516232529839</v>
      </c>
      <c r="AD8" t="n">
        <v>237828.9906268574</v>
      </c>
      <c r="AE8" t="n">
        <v>325408.1172500732</v>
      </c>
      <c r="AF8" t="n">
        <v>5.118738270878298e-06</v>
      </c>
      <c r="AG8" t="n">
        <v>10.29706790123457</v>
      </c>
      <c r="AH8" t="n">
        <v>294351.6232529839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238.1486334509597</v>
      </c>
      <c r="AB9" t="n">
        <v>325.8454666636558</v>
      </c>
      <c r="AC9" t="n">
        <v>294.7472326523582</v>
      </c>
      <c r="AD9" t="n">
        <v>238148.6334509597</v>
      </c>
      <c r="AE9" t="n">
        <v>325845.4666636558</v>
      </c>
      <c r="AF9" t="n">
        <v>5.117918551401818e-06</v>
      </c>
      <c r="AG9" t="n">
        <v>10.29706790123457</v>
      </c>
      <c r="AH9" t="n">
        <v>294747.2326523581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747.6976458288231</v>
      </c>
      <c r="AB2" t="n">
        <v>1023.032905115089</v>
      </c>
      <c r="AC2" t="n">
        <v>925.3960804866043</v>
      </c>
      <c r="AD2" t="n">
        <v>747697.6458288231</v>
      </c>
      <c r="AE2" t="n">
        <v>1023032.905115089</v>
      </c>
      <c r="AF2" t="n">
        <v>2.357369806625528e-06</v>
      </c>
      <c r="AG2" t="n">
        <v>15.92592592592593</v>
      </c>
      <c r="AH2" t="n">
        <v>925396.0804866044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641.7434174876095</v>
      </c>
      <c r="AB3" t="n">
        <v>878.0616555279864</v>
      </c>
      <c r="AC3" t="n">
        <v>794.260683491668</v>
      </c>
      <c r="AD3" t="n">
        <v>641743.4174876094</v>
      </c>
      <c r="AE3" t="n">
        <v>878061.6555279865</v>
      </c>
      <c r="AF3" t="n">
        <v>2.604474172038054e-06</v>
      </c>
      <c r="AG3" t="n">
        <v>14.41743827160494</v>
      </c>
      <c r="AH3" t="n">
        <v>794260.6834916681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589.8767995352594</v>
      </c>
      <c r="AB4" t="n">
        <v>807.0954606518899</v>
      </c>
      <c r="AC4" t="n">
        <v>730.0674026528662</v>
      </c>
      <c r="AD4" t="n">
        <v>589876.7995352594</v>
      </c>
      <c r="AE4" t="n">
        <v>807095.4606518899</v>
      </c>
      <c r="AF4" t="n">
        <v>2.775276913786373e-06</v>
      </c>
      <c r="AG4" t="n">
        <v>13.53009259259259</v>
      </c>
      <c r="AH4" t="n">
        <v>730067.4026528662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553.5224059931901</v>
      </c>
      <c r="AB5" t="n">
        <v>757.3537755649809</v>
      </c>
      <c r="AC5" t="n">
        <v>685.0729941777585</v>
      </c>
      <c r="AD5" t="n">
        <v>553522.4059931901</v>
      </c>
      <c r="AE5" t="n">
        <v>757353.7755649809</v>
      </c>
      <c r="AF5" t="n">
        <v>2.899850993238139e-06</v>
      </c>
      <c r="AG5" t="n">
        <v>12.94753086419753</v>
      </c>
      <c r="AH5" t="n">
        <v>685072.9941777585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523.2624835858087</v>
      </c>
      <c r="AB6" t="n">
        <v>715.9508147536428</v>
      </c>
      <c r="AC6" t="n">
        <v>647.6214738368341</v>
      </c>
      <c r="AD6" t="n">
        <v>523262.4835858087</v>
      </c>
      <c r="AE6" t="n">
        <v>715950.8147536428</v>
      </c>
      <c r="AF6" t="n">
        <v>3.004473755277709e-06</v>
      </c>
      <c r="AG6" t="n">
        <v>12.49614197530864</v>
      </c>
      <c r="AH6" t="n">
        <v>647621.4738368341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510.3219127137897</v>
      </c>
      <c r="AB7" t="n">
        <v>698.2449547888516</v>
      </c>
      <c r="AC7" t="n">
        <v>631.6054362967518</v>
      </c>
      <c r="AD7" t="n">
        <v>510321.9127137897</v>
      </c>
      <c r="AE7" t="n">
        <v>698244.9547888516</v>
      </c>
      <c r="AF7" t="n">
        <v>3.079120879449196e-06</v>
      </c>
      <c r="AG7" t="n">
        <v>12.19521604938272</v>
      </c>
      <c r="AH7" t="n">
        <v>631605.4362967518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499.5409812923118</v>
      </c>
      <c r="AB8" t="n">
        <v>683.4940087968588</v>
      </c>
      <c r="AC8" t="n">
        <v>618.2622998871522</v>
      </c>
      <c r="AD8" t="n">
        <v>499540.9812923118</v>
      </c>
      <c r="AE8" t="n">
        <v>683494.0087968588</v>
      </c>
      <c r="AF8" t="n">
        <v>3.143062418667798e-06</v>
      </c>
      <c r="AG8" t="n">
        <v>11.94444444444444</v>
      </c>
      <c r="AH8" t="n">
        <v>618262.2998871522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481.9955460111618</v>
      </c>
      <c r="AB9" t="n">
        <v>659.4875701952146</v>
      </c>
      <c r="AC9" t="n">
        <v>596.5470020924006</v>
      </c>
      <c r="AD9" t="n">
        <v>481995.5460111618</v>
      </c>
      <c r="AE9" t="n">
        <v>659487.5701952146</v>
      </c>
      <c r="AF9" t="n">
        <v>3.191042903956642e-06</v>
      </c>
      <c r="AG9" t="n">
        <v>11.76697530864198</v>
      </c>
      <c r="AH9" t="n">
        <v>596547.0020924006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473.6338799948668</v>
      </c>
      <c r="AB10" t="n">
        <v>648.0467698610501</v>
      </c>
      <c r="AC10" t="n">
        <v>586.1980956848646</v>
      </c>
      <c r="AD10" t="n">
        <v>473633.8799948668</v>
      </c>
      <c r="AE10" t="n">
        <v>648046.7698610501</v>
      </c>
      <c r="AF10" t="n">
        <v>3.244570828721073e-06</v>
      </c>
      <c r="AG10" t="n">
        <v>11.57407407407407</v>
      </c>
      <c r="AH10" t="n">
        <v>586198.0956848646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468.2391415736333</v>
      </c>
      <c r="AB11" t="n">
        <v>640.6654507540566</v>
      </c>
      <c r="AC11" t="n">
        <v>579.521239313696</v>
      </c>
      <c r="AD11" t="n">
        <v>468239.1415736333</v>
      </c>
      <c r="AE11" t="n">
        <v>640665.4507540566</v>
      </c>
      <c r="AF11" t="n">
        <v>3.280580523562599e-06</v>
      </c>
      <c r="AG11" t="n">
        <v>11.44675925925926</v>
      </c>
      <c r="AH11" t="n">
        <v>579521.239313696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463.7601330962838</v>
      </c>
      <c r="AB12" t="n">
        <v>634.5370737554388</v>
      </c>
      <c r="AC12" t="n">
        <v>573.9777460145953</v>
      </c>
      <c r="AD12" t="n">
        <v>463760.1330962838</v>
      </c>
      <c r="AE12" t="n">
        <v>634537.0737554388</v>
      </c>
      <c r="AF12" t="n">
        <v>3.311432072926825e-06</v>
      </c>
      <c r="AG12" t="n">
        <v>11.33873456790123</v>
      </c>
      <c r="AH12" t="n">
        <v>573977.7460145953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460.0964851803794</v>
      </c>
      <c r="AB13" t="n">
        <v>629.5243090481595</v>
      </c>
      <c r="AC13" t="n">
        <v>569.4433925355194</v>
      </c>
      <c r="AD13" t="n">
        <v>460096.4851803794</v>
      </c>
      <c r="AE13" t="n">
        <v>629524.3090481595</v>
      </c>
      <c r="AF13" t="n">
        <v>3.337028153314181e-06</v>
      </c>
      <c r="AG13" t="n">
        <v>11.25</v>
      </c>
      <c r="AH13" t="n">
        <v>569443.3925355193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446.4620976047906</v>
      </c>
      <c r="AB14" t="n">
        <v>610.8691384605113</v>
      </c>
      <c r="AC14" t="n">
        <v>552.56864524606</v>
      </c>
      <c r="AD14" t="n">
        <v>446462.0976047906</v>
      </c>
      <c r="AE14" t="n">
        <v>610869.1384605113</v>
      </c>
      <c r="AF14" t="n">
        <v>3.363792115696396e-06</v>
      </c>
      <c r="AG14" t="n">
        <v>11.16126543209877</v>
      </c>
      <c r="AH14" t="n">
        <v>552568.64524606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443.4614583787555</v>
      </c>
      <c r="AB15" t="n">
        <v>606.7635314925905</v>
      </c>
      <c r="AC15" t="n">
        <v>548.8548716449017</v>
      </c>
      <c r="AD15" t="n">
        <v>443461.4583787555</v>
      </c>
      <c r="AE15" t="n">
        <v>606763.5314925904</v>
      </c>
      <c r="AF15" t="n">
        <v>3.385203285602168e-06</v>
      </c>
      <c r="AG15" t="n">
        <v>11.09182098765432</v>
      </c>
      <c r="AH15" t="n">
        <v>548854.8716449017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440.6356284974966</v>
      </c>
      <c r="AB16" t="n">
        <v>602.8971063822358</v>
      </c>
      <c r="AC16" t="n">
        <v>545.3574527205179</v>
      </c>
      <c r="AD16" t="n">
        <v>440635.6284974965</v>
      </c>
      <c r="AE16" t="n">
        <v>602897.1063822359</v>
      </c>
      <c r="AF16" t="n">
        <v>3.405057279514793e-06</v>
      </c>
      <c r="AG16" t="n">
        <v>11.02623456790123</v>
      </c>
      <c r="AH16" t="n">
        <v>545357.4527205179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438.7704958570038</v>
      </c>
      <c r="AB17" t="n">
        <v>600.345149619669</v>
      </c>
      <c r="AC17" t="n">
        <v>543.0490511296764</v>
      </c>
      <c r="AD17" t="n">
        <v>438770.4958570038</v>
      </c>
      <c r="AE17" t="n">
        <v>600345.149619669</v>
      </c>
      <c r="AF17" t="n">
        <v>3.41751468745997e-06</v>
      </c>
      <c r="AG17" t="n">
        <v>10.98765432098766</v>
      </c>
      <c r="AH17" t="n">
        <v>543049.0511296764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435.3987351401721</v>
      </c>
      <c r="AB18" t="n">
        <v>595.7317578553152</v>
      </c>
      <c r="AC18" t="n">
        <v>538.8759550003767</v>
      </c>
      <c r="AD18" t="n">
        <v>435398.7351401721</v>
      </c>
      <c r="AE18" t="n">
        <v>595731.7578553152</v>
      </c>
      <c r="AF18" t="n">
        <v>3.441261621355463e-06</v>
      </c>
      <c r="AG18" t="n">
        <v>10.9104938271605</v>
      </c>
      <c r="AH18" t="n">
        <v>538875.9550003767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433.0892665689314</v>
      </c>
      <c r="AB19" t="n">
        <v>592.5718410695812</v>
      </c>
      <c r="AC19" t="n">
        <v>536.0176162377021</v>
      </c>
      <c r="AD19" t="n">
        <v>433089.2665689314</v>
      </c>
      <c r="AE19" t="n">
        <v>592571.8410695812</v>
      </c>
      <c r="AF19" t="n">
        <v>3.45663873428779e-06</v>
      </c>
      <c r="AG19" t="n">
        <v>10.8641975308642</v>
      </c>
      <c r="AH19" t="n">
        <v>536017.6162377021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432.5271328003018</v>
      </c>
      <c r="AB20" t="n">
        <v>591.8027048477506</v>
      </c>
      <c r="AC20" t="n">
        <v>535.3218852973935</v>
      </c>
      <c r="AD20" t="n">
        <v>432527.1328003018</v>
      </c>
      <c r="AE20" t="n">
        <v>591802.7048477506</v>
      </c>
      <c r="AF20" t="n">
        <v>3.459655762774513e-06</v>
      </c>
      <c r="AG20" t="n">
        <v>10.85262345679012</v>
      </c>
      <c r="AH20" t="n">
        <v>535321.8852973934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430.8830937379977</v>
      </c>
      <c r="AB21" t="n">
        <v>589.5532580728216</v>
      </c>
      <c r="AC21" t="n">
        <v>533.2871225655454</v>
      </c>
      <c r="AD21" t="n">
        <v>430883.0937379977</v>
      </c>
      <c r="AE21" t="n">
        <v>589553.2580728215</v>
      </c>
      <c r="AF21" t="n">
        <v>3.47386499371198e-06</v>
      </c>
      <c r="AG21" t="n">
        <v>10.81018518518519</v>
      </c>
      <c r="AH21" t="n">
        <v>533287.1225655454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428.3217022388631</v>
      </c>
      <c r="AB22" t="n">
        <v>586.048649223088</v>
      </c>
      <c r="AC22" t="n">
        <v>530.1169886656808</v>
      </c>
      <c r="AD22" t="n">
        <v>428321.7022388631</v>
      </c>
      <c r="AE22" t="n">
        <v>586048.6492230879</v>
      </c>
      <c r="AF22" t="n">
        <v>3.490993929636598e-06</v>
      </c>
      <c r="AG22" t="n">
        <v>10.75617283950617</v>
      </c>
      <c r="AH22" t="n">
        <v>530116.9886656808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427.6175821229775</v>
      </c>
      <c r="AB23" t="n">
        <v>585.0852410169462</v>
      </c>
      <c r="AC23" t="n">
        <v>529.2455267865813</v>
      </c>
      <c r="AD23" t="n">
        <v>427617.5821229775</v>
      </c>
      <c r="AE23" t="n">
        <v>585085.2410169462</v>
      </c>
      <c r="AF23" t="n">
        <v>3.496930663110471e-06</v>
      </c>
      <c r="AG23" t="n">
        <v>10.73688271604938</v>
      </c>
      <c r="AH23" t="n">
        <v>529245.5267865813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426.6197823807292</v>
      </c>
      <c r="AB24" t="n">
        <v>583.7200073897841</v>
      </c>
      <c r="AC24" t="n">
        <v>528.0105891406781</v>
      </c>
      <c r="AD24" t="n">
        <v>426619.7823807292</v>
      </c>
      <c r="AE24" t="n">
        <v>583720.0073897841</v>
      </c>
      <c r="AF24" t="n">
        <v>3.502964720083916e-06</v>
      </c>
      <c r="AG24" t="n">
        <v>10.71759259259259</v>
      </c>
      <c r="AH24" t="n">
        <v>528010.5891406782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424.1983822784682</v>
      </c>
      <c r="AB25" t="n">
        <v>580.4069409452375</v>
      </c>
      <c r="AC25" t="n">
        <v>525.013717107681</v>
      </c>
      <c r="AD25" t="n">
        <v>424198.3822784682</v>
      </c>
      <c r="AE25" t="n">
        <v>580406.9409452374</v>
      </c>
      <c r="AF25" t="n">
        <v>3.520774920505535e-06</v>
      </c>
      <c r="AG25" t="n">
        <v>10.66358024691358</v>
      </c>
      <c r="AH25" t="n">
        <v>525013.717107681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423.019050386143</v>
      </c>
      <c r="AB26" t="n">
        <v>578.793327021707</v>
      </c>
      <c r="AC26" t="n">
        <v>523.554104232291</v>
      </c>
      <c r="AD26" t="n">
        <v>423019.050386143</v>
      </c>
      <c r="AE26" t="n">
        <v>578793.327021707</v>
      </c>
      <c r="AF26" t="n">
        <v>3.527003624478124e-06</v>
      </c>
      <c r="AG26" t="n">
        <v>10.64429012345679</v>
      </c>
      <c r="AH26" t="n">
        <v>523554.104232291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422.1934914034619</v>
      </c>
      <c r="AB27" t="n">
        <v>577.6637608005108</v>
      </c>
      <c r="AC27" t="n">
        <v>522.5323422258896</v>
      </c>
      <c r="AD27" t="n">
        <v>422193.4914034619</v>
      </c>
      <c r="AE27" t="n">
        <v>577663.7608005108</v>
      </c>
      <c r="AF27" t="n">
        <v>3.53371894594857e-06</v>
      </c>
      <c r="AG27" t="n">
        <v>10.625</v>
      </c>
      <c r="AH27" t="n">
        <v>522532.3422258896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421.133643146708</v>
      </c>
      <c r="AB28" t="n">
        <v>576.213629658415</v>
      </c>
      <c r="AC28" t="n">
        <v>521.2206095647236</v>
      </c>
      <c r="AD28" t="n">
        <v>421133.643146708</v>
      </c>
      <c r="AE28" t="n">
        <v>576213.629658415</v>
      </c>
      <c r="AF28" t="n">
        <v>3.540531590918589e-06</v>
      </c>
      <c r="AG28" t="n">
        <v>10.60570987654321</v>
      </c>
      <c r="AH28" t="n">
        <v>521220.6095647237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419.7888045407497</v>
      </c>
      <c r="AB29" t="n">
        <v>574.3735621476509</v>
      </c>
      <c r="AC29" t="n">
        <v>519.5561555146359</v>
      </c>
      <c r="AD29" t="n">
        <v>419788.8045407496</v>
      </c>
      <c r="AE29" t="n">
        <v>574373.5621476509</v>
      </c>
      <c r="AF29" t="n">
        <v>3.548122823885181e-06</v>
      </c>
      <c r="AG29" t="n">
        <v>10.58256172839506</v>
      </c>
      <c r="AH29" t="n">
        <v>519556.1555146358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419.4428922674665</v>
      </c>
      <c r="AB30" t="n">
        <v>573.9002697147722</v>
      </c>
      <c r="AC30" t="n">
        <v>519.1280334472812</v>
      </c>
      <c r="AD30" t="n">
        <v>419442.8922674665</v>
      </c>
      <c r="AE30" t="n">
        <v>573900.2697147722</v>
      </c>
      <c r="AF30" t="n">
        <v>3.54860944138304e-06</v>
      </c>
      <c r="AG30" t="n">
        <v>10.58256172839506</v>
      </c>
      <c r="AH30" t="n">
        <v>519128.0334472811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408.6336227316642</v>
      </c>
      <c r="AB31" t="n">
        <v>559.1105502645717</v>
      </c>
      <c r="AC31" t="n">
        <v>505.7498240639059</v>
      </c>
      <c r="AD31" t="n">
        <v>408633.6227316642</v>
      </c>
      <c r="AE31" t="n">
        <v>559110.5502645717</v>
      </c>
      <c r="AF31" t="n">
        <v>3.55668729184749e-06</v>
      </c>
      <c r="AG31" t="n">
        <v>10.55555555555556</v>
      </c>
      <c r="AH31" t="n">
        <v>505749.8240639059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407.7229011745328</v>
      </c>
      <c r="AB32" t="n">
        <v>557.8644608519051</v>
      </c>
      <c r="AC32" t="n">
        <v>504.6226596758868</v>
      </c>
      <c r="AD32" t="n">
        <v>407722.9011745328</v>
      </c>
      <c r="AE32" t="n">
        <v>557864.4608519051</v>
      </c>
      <c r="AF32" t="n">
        <v>3.564667818812369e-06</v>
      </c>
      <c r="AG32" t="n">
        <v>10.53240740740741</v>
      </c>
      <c r="AH32" t="n">
        <v>504622.6596758868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406.3025139069877</v>
      </c>
      <c r="AB33" t="n">
        <v>555.9210243293862</v>
      </c>
      <c r="AC33" t="n">
        <v>502.8647020074468</v>
      </c>
      <c r="AD33" t="n">
        <v>406302.5139069877</v>
      </c>
      <c r="AE33" t="n">
        <v>555921.0243293862</v>
      </c>
      <c r="AF33" t="n">
        <v>3.572453698778104e-06</v>
      </c>
      <c r="AG33" t="n">
        <v>10.50925925925926</v>
      </c>
      <c r="AH33" t="n">
        <v>502864.7020074468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405.8608858932911</v>
      </c>
      <c r="AB34" t="n">
        <v>555.3167693977936</v>
      </c>
      <c r="AC34" t="n">
        <v>502.3181163184483</v>
      </c>
      <c r="AD34" t="n">
        <v>405860.8858932911</v>
      </c>
      <c r="AE34" t="n">
        <v>555316.7693977936</v>
      </c>
      <c r="AF34" t="n">
        <v>3.572648345777247e-06</v>
      </c>
      <c r="AG34" t="n">
        <v>10.50925925925926</v>
      </c>
      <c r="AH34" t="n">
        <v>502318.1163184483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404.8030157286689</v>
      </c>
      <c r="AB35" t="n">
        <v>553.8693447686195</v>
      </c>
      <c r="AC35" t="n">
        <v>501.0088318644094</v>
      </c>
      <c r="AD35" t="n">
        <v>404803.0157286689</v>
      </c>
      <c r="AE35" t="n">
        <v>553869.3447686195</v>
      </c>
      <c r="AF35" t="n">
        <v>3.580531549242554e-06</v>
      </c>
      <c r="AG35" t="n">
        <v>10.48611111111111</v>
      </c>
      <c r="AH35" t="n">
        <v>501008.8318644094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403.6663164156239</v>
      </c>
      <c r="AB36" t="n">
        <v>552.3140626208769</v>
      </c>
      <c r="AC36" t="n">
        <v>499.6019836619952</v>
      </c>
      <c r="AD36" t="n">
        <v>403666.3164156239</v>
      </c>
      <c r="AE36" t="n">
        <v>552314.0626208769</v>
      </c>
      <c r="AF36" t="n">
        <v>3.586954900214286e-06</v>
      </c>
      <c r="AG36" t="n">
        <v>10.46682098765432</v>
      </c>
      <c r="AH36" t="n">
        <v>499601.9836619952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403.5065995141003</v>
      </c>
      <c r="AB37" t="n">
        <v>552.09553091</v>
      </c>
      <c r="AC37" t="n">
        <v>499.4043083108932</v>
      </c>
      <c r="AD37" t="n">
        <v>403506.5995141004</v>
      </c>
      <c r="AE37" t="n">
        <v>552095.53091</v>
      </c>
      <c r="AF37" t="n">
        <v>3.587344194212573e-06</v>
      </c>
      <c r="AG37" t="n">
        <v>10.46682098765432</v>
      </c>
      <c r="AH37" t="n">
        <v>499404.3083108931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401.9862416918888</v>
      </c>
      <c r="AB38" t="n">
        <v>550.0153102641968</v>
      </c>
      <c r="AC38" t="n">
        <v>497.5226210039174</v>
      </c>
      <c r="AD38" t="n">
        <v>401986.2416918888</v>
      </c>
      <c r="AE38" t="n">
        <v>550015.3102641968</v>
      </c>
      <c r="AF38" t="n">
        <v>3.595908662174881e-06</v>
      </c>
      <c r="AG38" t="n">
        <v>10.43981481481481</v>
      </c>
      <c r="AH38" t="n">
        <v>497522.6210039174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402.6471385887709</v>
      </c>
      <c r="AB39" t="n">
        <v>550.9195785552242</v>
      </c>
      <c r="AC39" t="n">
        <v>498.3405871983977</v>
      </c>
      <c r="AD39" t="n">
        <v>402647.1385887709</v>
      </c>
      <c r="AE39" t="n">
        <v>550919.5785552242</v>
      </c>
      <c r="AF39" t="n">
        <v>3.592015722192014e-06</v>
      </c>
      <c r="AG39" t="n">
        <v>10.45138888888889</v>
      </c>
      <c r="AH39" t="n">
        <v>498340.5871983977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400.8478607629363</v>
      </c>
      <c r="AB40" t="n">
        <v>548.4577272553819</v>
      </c>
      <c r="AC40" t="n">
        <v>496.1136915313822</v>
      </c>
      <c r="AD40" t="n">
        <v>400847.8607629362</v>
      </c>
      <c r="AE40" t="n">
        <v>548457.7272553819</v>
      </c>
      <c r="AF40" t="n">
        <v>3.601164131151753e-06</v>
      </c>
      <c r="AG40" t="n">
        <v>10.42824074074074</v>
      </c>
      <c r="AH40" t="n">
        <v>496113.6915313823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400.5113885118857</v>
      </c>
      <c r="AB41" t="n">
        <v>547.9973510773865</v>
      </c>
      <c r="AC41" t="n">
        <v>495.6972530096726</v>
      </c>
      <c r="AD41" t="n">
        <v>400511.3885118857</v>
      </c>
      <c r="AE41" t="n">
        <v>547997.3510773865</v>
      </c>
      <c r="AF41" t="n">
        <v>3.603013277643616e-06</v>
      </c>
      <c r="AG41" t="n">
        <v>10.42052469135803</v>
      </c>
      <c r="AH41" t="n">
        <v>495697.2530096726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399.4096002871024</v>
      </c>
      <c r="AB42" t="n">
        <v>546.4898358207719</v>
      </c>
      <c r="AC42" t="n">
        <v>494.3336128933385</v>
      </c>
      <c r="AD42" t="n">
        <v>399409.6002871023</v>
      </c>
      <c r="AE42" t="n">
        <v>546489.8358207719</v>
      </c>
      <c r="AF42" t="n">
        <v>3.610117893112349e-06</v>
      </c>
      <c r="AG42" t="n">
        <v>10.40123456790123</v>
      </c>
      <c r="AH42" t="n">
        <v>494333.6128933384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399.7237212413415</v>
      </c>
      <c r="AB43" t="n">
        <v>546.9196299684005</v>
      </c>
      <c r="AC43" t="n">
        <v>494.7223880907372</v>
      </c>
      <c r="AD43" t="n">
        <v>399723.7212413416</v>
      </c>
      <c r="AE43" t="n">
        <v>546919.6299684005</v>
      </c>
      <c r="AF43" t="n">
        <v>3.608950011117489e-06</v>
      </c>
      <c r="AG43" t="n">
        <v>10.40509259259259</v>
      </c>
      <c r="AH43" t="n">
        <v>494722.3880907372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398.8554776950096</v>
      </c>
      <c r="AB44" t="n">
        <v>545.7316608441072</v>
      </c>
      <c r="AC44" t="n">
        <v>493.6477970723414</v>
      </c>
      <c r="AD44" t="n">
        <v>398855.4776950096</v>
      </c>
      <c r="AE44" t="n">
        <v>545731.6608441072</v>
      </c>
      <c r="AF44" t="n">
        <v>3.61021521661192e-06</v>
      </c>
      <c r="AG44" t="n">
        <v>10.40123456790123</v>
      </c>
      <c r="AH44" t="n">
        <v>493647.7970723414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397.6277803264985</v>
      </c>
      <c r="AB45" t="n">
        <v>544.051871142325</v>
      </c>
      <c r="AC45" t="n">
        <v>492.1283241420976</v>
      </c>
      <c r="AD45" t="n">
        <v>397627.7803264985</v>
      </c>
      <c r="AE45" t="n">
        <v>544051.871142325</v>
      </c>
      <c r="AF45" t="n">
        <v>3.619460949071231e-06</v>
      </c>
      <c r="AG45" t="n">
        <v>10.37422839506173</v>
      </c>
      <c r="AH45" t="n">
        <v>492128.3241420976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397.8878174702151</v>
      </c>
      <c r="AB46" t="n">
        <v>544.407665434387</v>
      </c>
      <c r="AC46" t="n">
        <v>492.4501619262856</v>
      </c>
      <c r="AD46" t="n">
        <v>397887.817470215</v>
      </c>
      <c r="AE46" t="n">
        <v>544407.665434387</v>
      </c>
      <c r="AF46" t="n">
        <v>3.617806449578512e-06</v>
      </c>
      <c r="AG46" t="n">
        <v>10.37808641975309</v>
      </c>
      <c r="AH46" t="n">
        <v>492450.1619262856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397.6598844172748</v>
      </c>
      <c r="AB47" t="n">
        <v>544.0957973756576</v>
      </c>
      <c r="AC47" t="n">
        <v>492.1680581173719</v>
      </c>
      <c r="AD47" t="n">
        <v>397659.8844172749</v>
      </c>
      <c r="AE47" t="n">
        <v>544095.7973756576</v>
      </c>
      <c r="AF47" t="n">
        <v>3.616151950085794e-06</v>
      </c>
      <c r="AG47" t="n">
        <v>10.38194444444444</v>
      </c>
      <c r="AH47" t="n">
        <v>492168.0581173719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396.4907988446129</v>
      </c>
      <c r="AB48" t="n">
        <v>542.4962029187262</v>
      </c>
      <c r="AC48" t="n">
        <v>490.721126710365</v>
      </c>
      <c r="AD48" t="n">
        <v>396490.7988446129</v>
      </c>
      <c r="AE48" t="n">
        <v>542496.2029187263</v>
      </c>
      <c r="AF48" t="n">
        <v>3.625105712046389e-06</v>
      </c>
      <c r="AG48" t="n">
        <v>10.3587962962963</v>
      </c>
      <c r="AH48" t="n">
        <v>490721.1267103649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396.2565153736516</v>
      </c>
      <c r="AB49" t="n">
        <v>542.1756459378997</v>
      </c>
      <c r="AC49" t="n">
        <v>490.4311632378842</v>
      </c>
      <c r="AD49" t="n">
        <v>396256.5153736516</v>
      </c>
      <c r="AE49" t="n">
        <v>542175.6459378997</v>
      </c>
      <c r="AF49" t="n">
        <v>3.624813741547674e-06</v>
      </c>
      <c r="AG49" t="n">
        <v>10.3587962962963</v>
      </c>
      <c r="AH49" t="n">
        <v>490431.1632378842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395.9177338556527</v>
      </c>
      <c r="AB50" t="n">
        <v>541.712110118988</v>
      </c>
      <c r="AC50" t="n">
        <v>490.0118666269527</v>
      </c>
      <c r="AD50" t="n">
        <v>395917.7338556527</v>
      </c>
      <c r="AE50" t="n">
        <v>541712.110118988</v>
      </c>
      <c r="AF50" t="n">
        <v>3.624229800550244e-06</v>
      </c>
      <c r="AG50" t="n">
        <v>10.3587962962963</v>
      </c>
      <c r="AH50" t="n">
        <v>490011.8666269527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394.5405067056449</v>
      </c>
      <c r="AB51" t="n">
        <v>539.8277271733735</v>
      </c>
      <c r="AC51" t="n">
        <v>488.3073265449195</v>
      </c>
      <c r="AD51" t="n">
        <v>394540.5067056449</v>
      </c>
      <c r="AE51" t="n">
        <v>539827.7271733736</v>
      </c>
      <c r="AF51" t="n">
        <v>3.633572856509126e-06</v>
      </c>
      <c r="AG51" t="n">
        <v>10.33179012345679</v>
      </c>
      <c r="AH51" t="n">
        <v>488307.3265449195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394.037526112245</v>
      </c>
      <c r="AB52" t="n">
        <v>539.139526935546</v>
      </c>
      <c r="AC52" t="n">
        <v>487.6848071718953</v>
      </c>
      <c r="AD52" t="n">
        <v>394037.526112245</v>
      </c>
      <c r="AE52" t="n">
        <v>539139.526935546</v>
      </c>
      <c r="AF52" t="n">
        <v>3.635422003000988e-06</v>
      </c>
      <c r="AG52" t="n">
        <v>10.32793209876543</v>
      </c>
      <c r="AH52" t="n">
        <v>487684.8071718953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394.0032831846924</v>
      </c>
      <c r="AB53" t="n">
        <v>539.0926742513773</v>
      </c>
      <c r="AC53" t="n">
        <v>487.6424260421452</v>
      </c>
      <c r="AD53" t="n">
        <v>394003.2831846924</v>
      </c>
      <c r="AE53" t="n">
        <v>539092.6742513772</v>
      </c>
      <c r="AF53" t="n">
        <v>3.632891592012124e-06</v>
      </c>
      <c r="AG53" t="n">
        <v>10.33564814814815</v>
      </c>
      <c r="AH53" t="n">
        <v>487642.4260421452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392.6520130115903</v>
      </c>
      <c r="AB54" t="n">
        <v>537.2438067867062</v>
      </c>
      <c r="AC54" t="n">
        <v>485.9700118934008</v>
      </c>
      <c r="AD54" t="n">
        <v>392652.0130115903</v>
      </c>
      <c r="AE54" t="n">
        <v>537243.8067867062</v>
      </c>
      <c r="AF54" t="n">
        <v>3.641650706973577e-06</v>
      </c>
      <c r="AG54" t="n">
        <v>10.30864197530864</v>
      </c>
      <c r="AH54" t="n">
        <v>485970.0118934008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392.8289217101046</v>
      </c>
      <c r="AB55" t="n">
        <v>537.4858610726745</v>
      </c>
      <c r="AC55" t="n">
        <v>486.1889648580415</v>
      </c>
      <c r="AD55" t="n">
        <v>392828.9217101046</v>
      </c>
      <c r="AE55" t="n">
        <v>537485.8610726745</v>
      </c>
      <c r="AF55" t="n">
        <v>3.642526618469723e-06</v>
      </c>
      <c r="AG55" t="n">
        <v>10.30864197530864</v>
      </c>
      <c r="AH55" t="n">
        <v>486188.9648580415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392.6384886656955</v>
      </c>
      <c r="AB56" t="n">
        <v>537.2253021800008</v>
      </c>
      <c r="AC56" t="n">
        <v>485.953273340388</v>
      </c>
      <c r="AD56" t="n">
        <v>392638.4886656955</v>
      </c>
      <c r="AE56" t="n">
        <v>537225.3021800008</v>
      </c>
      <c r="AF56" t="n">
        <v>3.64067747197786e-06</v>
      </c>
      <c r="AG56" t="n">
        <v>10.3125</v>
      </c>
      <c r="AH56" t="n">
        <v>485953.273340388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392.0419380503023</v>
      </c>
      <c r="AB57" t="n">
        <v>536.4090753100642</v>
      </c>
      <c r="AC57" t="n">
        <v>485.2149460173364</v>
      </c>
      <c r="AD57" t="n">
        <v>392041.9380503023</v>
      </c>
      <c r="AE57" t="n">
        <v>536409.0753100641</v>
      </c>
      <c r="AF57" t="n">
        <v>3.64009353098043e-06</v>
      </c>
      <c r="AG57" t="n">
        <v>10.31635802469136</v>
      </c>
      <c r="AH57" t="n">
        <v>485214.9460173364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390.3437936820025</v>
      </c>
      <c r="AB58" t="n">
        <v>534.0855992685142</v>
      </c>
      <c r="AC58" t="n">
        <v>483.1132192681729</v>
      </c>
      <c r="AD58" t="n">
        <v>390343.7936820025</v>
      </c>
      <c r="AE58" t="n">
        <v>534085.5992685142</v>
      </c>
      <c r="AF58" t="n">
        <v>3.647782087446594e-06</v>
      </c>
      <c r="AG58" t="n">
        <v>10.29320987654321</v>
      </c>
      <c r="AH58" t="n">
        <v>483113.2192681729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390.9174795501713</v>
      </c>
      <c r="AB59" t="n">
        <v>534.8705415825772</v>
      </c>
      <c r="AC59" t="n">
        <v>483.8232477894551</v>
      </c>
      <c r="AD59" t="n">
        <v>390917.4795501713</v>
      </c>
      <c r="AE59" t="n">
        <v>534870.5415825772</v>
      </c>
      <c r="AF59" t="n">
        <v>3.64758744044745e-06</v>
      </c>
      <c r="AG59" t="n">
        <v>10.29320987654321</v>
      </c>
      <c r="AH59" t="n">
        <v>483823.2477894551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390.9779509359471</v>
      </c>
      <c r="AB60" t="n">
        <v>534.9532812004048</v>
      </c>
      <c r="AC60" t="n">
        <v>483.8980908542832</v>
      </c>
      <c r="AD60" t="n">
        <v>390977.9509359471</v>
      </c>
      <c r="AE60" t="n">
        <v>534953.2812004049</v>
      </c>
      <c r="AF60" t="n">
        <v>3.649631233938456e-06</v>
      </c>
      <c r="AG60" t="n">
        <v>10.28935185185185</v>
      </c>
      <c r="AH60" t="n">
        <v>483898.0908542832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390.9571429373408</v>
      </c>
      <c r="AB61" t="n">
        <v>534.9248107787275</v>
      </c>
      <c r="AC61" t="n">
        <v>483.8723376096922</v>
      </c>
      <c r="AD61" t="n">
        <v>390957.1429373408</v>
      </c>
      <c r="AE61" t="n">
        <v>534924.8107787275</v>
      </c>
      <c r="AF61" t="n">
        <v>3.647879410946166e-06</v>
      </c>
      <c r="AG61" t="n">
        <v>10.29320987654321</v>
      </c>
      <c r="AH61" t="n">
        <v>483872.3376096922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389.9453633637111</v>
      </c>
      <c r="AB62" t="n">
        <v>533.5404493295229</v>
      </c>
      <c r="AC62" t="n">
        <v>482.6200976742361</v>
      </c>
      <c r="AD62" t="n">
        <v>389945.363363711</v>
      </c>
      <c r="AE62" t="n">
        <v>533540.4493295229</v>
      </c>
      <c r="AF62" t="n">
        <v>3.648852645941882e-06</v>
      </c>
      <c r="AG62" t="n">
        <v>10.28935185185185</v>
      </c>
      <c r="AH62" t="n">
        <v>482620.0976742362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388.0968035839026</v>
      </c>
      <c r="AB63" t="n">
        <v>531.0111682860869</v>
      </c>
      <c r="AC63" t="n">
        <v>480.3322076637176</v>
      </c>
      <c r="AD63" t="n">
        <v>388096.8035839025</v>
      </c>
      <c r="AE63" t="n">
        <v>531011.1682860869</v>
      </c>
      <c r="AF63" t="n">
        <v>3.658098378401193e-06</v>
      </c>
      <c r="AG63" t="n">
        <v>10.2662037037037</v>
      </c>
      <c r="AH63" t="n">
        <v>480332.2076637176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388.1369666679026</v>
      </c>
      <c r="AB64" t="n">
        <v>531.0661211894862</v>
      </c>
      <c r="AC64" t="n">
        <v>480.3819159391433</v>
      </c>
      <c r="AD64" t="n">
        <v>388136.9666679027</v>
      </c>
      <c r="AE64" t="n">
        <v>531066.1211894862</v>
      </c>
      <c r="AF64" t="n">
        <v>3.658487672399479e-06</v>
      </c>
      <c r="AG64" t="n">
        <v>10.26234567901235</v>
      </c>
      <c r="AH64" t="n">
        <v>480381.9159391433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387.9795179191046</v>
      </c>
      <c r="AB65" t="n">
        <v>530.8506928652322</v>
      </c>
      <c r="AC65" t="n">
        <v>480.1870477918006</v>
      </c>
      <c r="AD65" t="n">
        <v>387979.5179191047</v>
      </c>
      <c r="AE65" t="n">
        <v>530850.6928652322</v>
      </c>
      <c r="AF65" t="n">
        <v>3.659850201393483e-06</v>
      </c>
      <c r="AG65" t="n">
        <v>10.25848765432099</v>
      </c>
      <c r="AH65" t="n">
        <v>480187.0477918006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388.2048084334984</v>
      </c>
      <c r="AB66" t="n">
        <v>531.1589452861417</v>
      </c>
      <c r="AC66" t="n">
        <v>480.4658810342933</v>
      </c>
      <c r="AD66" t="n">
        <v>388204.8084334984</v>
      </c>
      <c r="AE66" t="n">
        <v>531158.9452861417</v>
      </c>
      <c r="AF66" t="n">
        <v>3.657222466905048e-06</v>
      </c>
      <c r="AG66" t="n">
        <v>10.2662037037037</v>
      </c>
      <c r="AH66" t="n">
        <v>480465.8810342933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387.6898093171608</v>
      </c>
      <c r="AB67" t="n">
        <v>530.4543007750113</v>
      </c>
      <c r="AC67" t="n">
        <v>479.8284868063305</v>
      </c>
      <c r="AD67" t="n">
        <v>387689.8093171609</v>
      </c>
      <c r="AE67" t="n">
        <v>530454.3007750113</v>
      </c>
      <c r="AF67" t="n">
        <v>3.657709084402907e-06</v>
      </c>
      <c r="AG67" t="n">
        <v>10.2662037037037</v>
      </c>
      <c r="AH67" t="n">
        <v>479828.4868063305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386.8896855729202</v>
      </c>
      <c r="AB68" t="n">
        <v>529.3595361691729</v>
      </c>
      <c r="AC68" t="n">
        <v>478.8382049979615</v>
      </c>
      <c r="AD68" t="n">
        <v>386889.6855729202</v>
      </c>
      <c r="AE68" t="n">
        <v>529359.5361691728</v>
      </c>
      <c r="AF68" t="n">
        <v>3.656735849407189e-06</v>
      </c>
      <c r="AG68" t="n">
        <v>10.2662037037037</v>
      </c>
      <c r="AH68" t="n">
        <v>478838.2049979615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385.5678522388156</v>
      </c>
      <c r="AB69" t="n">
        <v>527.5509454862799</v>
      </c>
      <c r="AC69" t="n">
        <v>477.2022236714708</v>
      </c>
      <c r="AD69" t="n">
        <v>385567.8522388156</v>
      </c>
      <c r="AE69" t="n">
        <v>527550.9454862799</v>
      </c>
      <c r="AF69" t="n">
        <v>3.666273552365214e-06</v>
      </c>
      <c r="AG69" t="n">
        <v>10.24305555555556</v>
      </c>
      <c r="AH69" t="n">
        <v>477202.2236714708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385.7040385831855</v>
      </c>
      <c r="AB70" t="n">
        <v>527.7372816507643</v>
      </c>
      <c r="AC70" t="n">
        <v>477.3707761739414</v>
      </c>
      <c r="AD70" t="n">
        <v>385704.0385831855</v>
      </c>
      <c r="AE70" t="n">
        <v>527737.2816507643</v>
      </c>
      <c r="AF70" t="n">
        <v>3.666565522863931e-06</v>
      </c>
      <c r="AG70" t="n">
        <v>10.2391975308642</v>
      </c>
      <c r="AH70" t="n">
        <v>477370.7761739413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385.8534821751634</v>
      </c>
      <c r="AB71" t="n">
        <v>527.9417569662946</v>
      </c>
      <c r="AC71" t="n">
        <v>477.5557366523403</v>
      </c>
      <c r="AD71" t="n">
        <v>385853.4821751635</v>
      </c>
      <c r="AE71" t="n">
        <v>527941.7569662946</v>
      </c>
      <c r="AF71" t="n">
        <v>3.665105670370354e-06</v>
      </c>
      <c r="AG71" t="n">
        <v>10.24305555555556</v>
      </c>
      <c r="AH71" t="n">
        <v>477555.7366523403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385.4573280528486</v>
      </c>
      <c r="AB72" t="n">
        <v>527.399721419057</v>
      </c>
      <c r="AC72" t="n">
        <v>477.0654322169794</v>
      </c>
      <c r="AD72" t="n">
        <v>385457.3280528486</v>
      </c>
      <c r="AE72" t="n">
        <v>527399.721419057</v>
      </c>
      <c r="AF72" t="n">
        <v>3.6659815818665e-06</v>
      </c>
      <c r="AG72" t="n">
        <v>10.24305555555556</v>
      </c>
      <c r="AH72" t="n">
        <v>477065.4322169794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385.2798590218831</v>
      </c>
      <c r="AB73" t="n">
        <v>527.1569004615089</v>
      </c>
      <c r="AC73" t="n">
        <v>476.8457857508183</v>
      </c>
      <c r="AD73" t="n">
        <v>385279.8590218831</v>
      </c>
      <c r="AE73" t="n">
        <v>527156.9004615089</v>
      </c>
      <c r="AF73" t="n">
        <v>3.666468199364359e-06</v>
      </c>
      <c r="AG73" t="n">
        <v>10.2391975308642</v>
      </c>
      <c r="AH73" t="n">
        <v>476845.7857508183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385.294898210698</v>
      </c>
      <c r="AB74" t="n">
        <v>527.1774777431277</v>
      </c>
      <c r="AC74" t="n">
        <v>476.8643991655598</v>
      </c>
      <c r="AD74" t="n">
        <v>385294.898210698</v>
      </c>
      <c r="AE74" t="n">
        <v>527177.4777431277</v>
      </c>
      <c r="AF74" t="n">
        <v>3.663353847378064e-06</v>
      </c>
      <c r="AG74" t="n">
        <v>10.25077160493827</v>
      </c>
      <c r="AH74" t="n">
        <v>476864.3991655598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384.1654787185038</v>
      </c>
      <c r="AB75" t="n">
        <v>525.6321561674361</v>
      </c>
      <c r="AC75" t="n">
        <v>475.4665609121798</v>
      </c>
      <c r="AD75" t="n">
        <v>384165.4787185038</v>
      </c>
      <c r="AE75" t="n">
        <v>525632.156167436</v>
      </c>
      <c r="AF75" t="n">
        <v>3.66364581787678e-06</v>
      </c>
      <c r="AG75" t="n">
        <v>10.24691358024691</v>
      </c>
      <c r="AH75" t="n">
        <v>475466.5609121798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383.0482125559412</v>
      </c>
      <c r="AB76" t="n">
        <v>524.1034633135137</v>
      </c>
      <c r="AC76" t="n">
        <v>474.0837643587018</v>
      </c>
      <c r="AD76" t="n">
        <v>383048.2125559412</v>
      </c>
      <c r="AE76" t="n">
        <v>524103.4633135137</v>
      </c>
      <c r="AF76" t="n">
        <v>3.672502256337804e-06</v>
      </c>
      <c r="AG76" t="n">
        <v>10.22376543209877</v>
      </c>
      <c r="AH76" t="n">
        <v>474083.7643587018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382.8756089802658</v>
      </c>
      <c r="AB77" t="n">
        <v>523.8672994865423</v>
      </c>
      <c r="AC77" t="n">
        <v>473.8701396759186</v>
      </c>
      <c r="AD77" t="n">
        <v>382875.6089802659</v>
      </c>
      <c r="AE77" t="n">
        <v>523867.2994865422</v>
      </c>
      <c r="AF77" t="n">
        <v>3.674156755830522e-06</v>
      </c>
      <c r="AG77" t="n">
        <v>10.21990740740741</v>
      </c>
      <c r="AH77" t="n">
        <v>473870.1396759186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383.0033391890435</v>
      </c>
      <c r="AB78" t="n">
        <v>524.0420655932508</v>
      </c>
      <c r="AC78" t="n">
        <v>474.0282263506886</v>
      </c>
      <c r="AD78" t="n">
        <v>383003.3391890434</v>
      </c>
      <c r="AE78" t="n">
        <v>524042.0655932508</v>
      </c>
      <c r="AF78" t="n">
        <v>3.672112962339516e-06</v>
      </c>
      <c r="AG78" t="n">
        <v>10.22376543209877</v>
      </c>
      <c r="AH78" t="n">
        <v>474028.2263506886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382.5344493343439</v>
      </c>
      <c r="AB79" t="n">
        <v>523.4005098080905</v>
      </c>
      <c r="AC79" t="n">
        <v>473.4478997492348</v>
      </c>
      <c r="AD79" t="n">
        <v>382534.4493343439</v>
      </c>
      <c r="AE79" t="n">
        <v>523400.5098080905</v>
      </c>
      <c r="AF79" t="n">
        <v>3.673864785331807e-06</v>
      </c>
      <c r="AG79" t="n">
        <v>10.21990740740741</v>
      </c>
      <c r="AH79" t="n">
        <v>473447.8997492348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382.5791944684943</v>
      </c>
      <c r="AB80" t="n">
        <v>523.461732074651</v>
      </c>
      <c r="AC80" t="n">
        <v>473.5032790486007</v>
      </c>
      <c r="AD80" t="n">
        <v>382579.1944684943</v>
      </c>
      <c r="AE80" t="n">
        <v>523461.7320746509</v>
      </c>
      <c r="AF80" t="n">
        <v>3.671918315340373e-06</v>
      </c>
      <c r="AG80" t="n">
        <v>10.22376543209877</v>
      </c>
      <c r="AH80" t="n">
        <v>473503.2790486007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381.5977246903017</v>
      </c>
      <c r="AB81" t="n">
        <v>522.1188418247373</v>
      </c>
      <c r="AC81" t="n">
        <v>472.2885523593805</v>
      </c>
      <c r="AD81" t="n">
        <v>381597.7246903017</v>
      </c>
      <c r="AE81" t="n">
        <v>522118.8418247373</v>
      </c>
      <c r="AF81" t="n">
        <v>3.673280844334377e-06</v>
      </c>
      <c r="AG81" t="n">
        <v>10.21990740740741</v>
      </c>
      <c r="AH81" t="n">
        <v>472288.5523593805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380.6865910662415</v>
      </c>
      <c r="AB82" t="n">
        <v>520.8721886039194</v>
      </c>
      <c r="AC82" t="n">
        <v>471.1608779722688</v>
      </c>
      <c r="AD82" t="n">
        <v>380686.5910662415</v>
      </c>
      <c r="AE82" t="n">
        <v>520872.1886039195</v>
      </c>
      <c r="AF82" t="n">
        <v>3.673086197335233e-06</v>
      </c>
      <c r="AG82" t="n">
        <v>10.22376543209877</v>
      </c>
      <c r="AH82" t="n">
        <v>471160.8779722688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379.1276288206869</v>
      </c>
      <c r="AB83" t="n">
        <v>518.7391476829913</v>
      </c>
      <c r="AC83" t="n">
        <v>469.2314114830924</v>
      </c>
      <c r="AD83" t="n">
        <v>379127.628820687</v>
      </c>
      <c r="AE83" t="n">
        <v>518739.1476829913</v>
      </c>
      <c r="AF83" t="n">
        <v>3.680774753801397e-06</v>
      </c>
      <c r="AG83" t="n">
        <v>10.20061728395062</v>
      </c>
      <c r="AH83" t="n">
        <v>469231.4114830923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379.1780024708771</v>
      </c>
      <c r="AB84" t="n">
        <v>518.8080711335102</v>
      </c>
      <c r="AC84" t="n">
        <v>469.2937569762283</v>
      </c>
      <c r="AD84" t="n">
        <v>379178.0024708771</v>
      </c>
      <c r="AE84" t="n">
        <v>518808.0711335102</v>
      </c>
      <c r="AF84" t="n">
        <v>3.681650665297543e-06</v>
      </c>
      <c r="AG84" t="n">
        <v>10.19675925925926</v>
      </c>
      <c r="AH84" t="n">
        <v>469293.7569762283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379.5177333774582</v>
      </c>
      <c r="AB85" t="n">
        <v>519.2729059477641</v>
      </c>
      <c r="AC85" t="n">
        <v>469.7142286082096</v>
      </c>
      <c r="AD85" t="n">
        <v>379517.7333774582</v>
      </c>
      <c r="AE85" t="n">
        <v>519272.9059477642</v>
      </c>
      <c r="AF85" t="n">
        <v>3.680774753801397e-06</v>
      </c>
      <c r="AG85" t="n">
        <v>10.20061728395062</v>
      </c>
      <c r="AH85" t="n">
        <v>469714.2286082096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379.7707888132209</v>
      </c>
      <c r="AB86" t="n">
        <v>519.6191475589927</v>
      </c>
      <c r="AC86" t="n">
        <v>470.0274254060156</v>
      </c>
      <c r="AD86" t="n">
        <v>379770.7888132209</v>
      </c>
      <c r="AE86" t="n">
        <v>519619.1475589927</v>
      </c>
      <c r="AF86" t="n">
        <v>3.681358694798827e-06</v>
      </c>
      <c r="AG86" t="n">
        <v>10.20061728395062</v>
      </c>
      <c r="AH86" t="n">
        <v>470027.4254060156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379.5830061873323</v>
      </c>
      <c r="AB87" t="n">
        <v>519.3622150858672</v>
      </c>
      <c r="AC87" t="n">
        <v>469.7950142075182</v>
      </c>
      <c r="AD87" t="n">
        <v>379583.0061873323</v>
      </c>
      <c r="AE87" t="n">
        <v>519362.2150858672</v>
      </c>
      <c r="AF87" t="n">
        <v>3.682331929794544e-06</v>
      </c>
      <c r="AG87" t="n">
        <v>10.19675925925926</v>
      </c>
      <c r="AH87" t="n">
        <v>469795.0142075182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379.7201985585963</v>
      </c>
      <c r="AB88" t="n">
        <v>519.5499277407308</v>
      </c>
      <c r="AC88" t="n">
        <v>469.9648118300581</v>
      </c>
      <c r="AD88" t="n">
        <v>379720.1985585963</v>
      </c>
      <c r="AE88" t="n">
        <v>519549.9277407308</v>
      </c>
      <c r="AF88" t="n">
        <v>3.680093489304395e-06</v>
      </c>
      <c r="AG88" t="n">
        <v>10.20447530864197</v>
      </c>
      <c r="AH88" t="n">
        <v>469964.8118300581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379.2375894559687</v>
      </c>
      <c r="AB89" t="n">
        <v>518.8896006753049</v>
      </c>
      <c r="AC89" t="n">
        <v>469.3675054529814</v>
      </c>
      <c r="AD89" t="n">
        <v>379237.5894559687</v>
      </c>
      <c r="AE89" t="n">
        <v>518889.6006753049</v>
      </c>
      <c r="AF89" t="n">
        <v>3.680969400800541e-06</v>
      </c>
      <c r="AG89" t="n">
        <v>10.20061728395062</v>
      </c>
      <c r="AH89" t="n">
        <v>469367.5054529815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377.9919397102839</v>
      </c>
      <c r="AB90" t="n">
        <v>517.1852477390705</v>
      </c>
      <c r="AC90" t="n">
        <v>467.8258135689071</v>
      </c>
      <c r="AD90" t="n">
        <v>377991.9397102839</v>
      </c>
      <c r="AE90" t="n">
        <v>517185.2477390706</v>
      </c>
      <c r="AF90" t="n">
        <v>3.682429253294116e-06</v>
      </c>
      <c r="AG90" t="n">
        <v>10.19675925925926</v>
      </c>
      <c r="AH90" t="n">
        <v>467825.8135689071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377.7079040403063</v>
      </c>
      <c r="AB91" t="n">
        <v>516.796617604638</v>
      </c>
      <c r="AC91" t="n">
        <v>467.4742737490589</v>
      </c>
      <c r="AD91" t="n">
        <v>377707.9040403063</v>
      </c>
      <c r="AE91" t="n">
        <v>516796.617604638</v>
      </c>
      <c r="AF91" t="n">
        <v>3.680774753801397e-06</v>
      </c>
      <c r="AG91" t="n">
        <v>10.20061728395062</v>
      </c>
      <c r="AH91" t="n">
        <v>467474.2737490588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377.910520254319</v>
      </c>
      <c r="AB92" t="n">
        <v>517.0738460474465</v>
      </c>
      <c r="AC92" t="n">
        <v>467.7250438983783</v>
      </c>
      <c r="AD92" t="n">
        <v>377910.520254319</v>
      </c>
      <c r="AE92" t="n">
        <v>517073.8460474465</v>
      </c>
      <c r="AF92" t="n">
        <v>3.67921757780825e-06</v>
      </c>
      <c r="AG92" t="n">
        <v>10.20447530864197</v>
      </c>
      <c r="AH92" t="n">
        <v>467725.0438983783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376.9761684628617</v>
      </c>
      <c r="AB93" t="n">
        <v>515.7954247056829</v>
      </c>
      <c r="AC93" t="n">
        <v>466.5686332951971</v>
      </c>
      <c r="AD93" t="n">
        <v>376976.1684628617</v>
      </c>
      <c r="AE93" t="n">
        <v>515795.4247056829</v>
      </c>
      <c r="AF93" t="n">
        <v>3.680093489304395e-06</v>
      </c>
      <c r="AG93" t="n">
        <v>10.20447530864197</v>
      </c>
      <c r="AH93" t="n">
        <v>466568.633295197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375.8230155956133</v>
      </c>
      <c r="AB94" t="n">
        <v>514.2176300791996</v>
      </c>
      <c r="AC94" t="n">
        <v>465.1414211734165</v>
      </c>
      <c r="AD94" t="n">
        <v>375823.0155956133</v>
      </c>
      <c r="AE94" t="n">
        <v>514217.6300791996</v>
      </c>
      <c r="AF94" t="n">
        <v>3.689728515761993e-06</v>
      </c>
      <c r="AG94" t="n">
        <v>10.17746913580247</v>
      </c>
      <c r="AH94" t="n">
        <v>465141.4211734165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375.8669133772968</v>
      </c>
      <c r="AB95" t="n">
        <v>514.2776929607322</v>
      </c>
      <c r="AC95" t="n">
        <v>465.1957517378345</v>
      </c>
      <c r="AD95" t="n">
        <v>375866.9133772968</v>
      </c>
      <c r="AE95" t="n">
        <v>514277.6929607323</v>
      </c>
      <c r="AF95" t="n">
        <v>3.688463310267561e-06</v>
      </c>
      <c r="AG95" t="n">
        <v>10.18132716049383</v>
      </c>
      <c r="AH95" t="n">
        <v>465195.7517378345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375.7137495522682</v>
      </c>
      <c r="AB96" t="n">
        <v>514.0681274582171</v>
      </c>
      <c r="AC96" t="n">
        <v>465.0061868727524</v>
      </c>
      <c r="AD96" t="n">
        <v>375713.7495522682</v>
      </c>
      <c r="AE96" t="n">
        <v>514068.1274582171</v>
      </c>
      <c r="AF96" t="n">
        <v>3.688463310267561e-06</v>
      </c>
      <c r="AG96" t="n">
        <v>10.18132716049383</v>
      </c>
      <c r="AH96" t="n">
        <v>465006.1868727524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375.764887279303</v>
      </c>
      <c r="AB97" t="n">
        <v>514.1380963523835</v>
      </c>
      <c r="AC97" t="n">
        <v>465.0694780338615</v>
      </c>
      <c r="AD97" t="n">
        <v>375764.887279303</v>
      </c>
      <c r="AE97" t="n">
        <v>514138.0963523835</v>
      </c>
      <c r="AF97" t="n">
        <v>3.689631192262421e-06</v>
      </c>
      <c r="AG97" t="n">
        <v>10.17746913580247</v>
      </c>
      <c r="AH97" t="n">
        <v>465069.4780338615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376.0718355324791</v>
      </c>
      <c r="AB98" t="n">
        <v>514.5580764939801</v>
      </c>
      <c r="AC98" t="n">
        <v>465.44937586019</v>
      </c>
      <c r="AD98" t="n">
        <v>376071.8355324791</v>
      </c>
      <c r="AE98" t="n">
        <v>514558.0764939801</v>
      </c>
      <c r="AF98" t="n">
        <v>3.688560633767133e-06</v>
      </c>
      <c r="AG98" t="n">
        <v>10.18132716049383</v>
      </c>
      <c r="AH98" t="n">
        <v>465449.37586019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376.4236529975842</v>
      </c>
      <c r="AB99" t="n">
        <v>515.0394486708283</v>
      </c>
      <c r="AC99" t="n">
        <v>465.8848065520897</v>
      </c>
      <c r="AD99" t="n">
        <v>376423.6529975842</v>
      </c>
      <c r="AE99" t="n">
        <v>515039.4486708282</v>
      </c>
      <c r="AF99" t="n">
        <v>3.687782045770559e-06</v>
      </c>
      <c r="AG99" t="n">
        <v>10.18132716049383</v>
      </c>
      <c r="AH99" t="n">
        <v>465884.8065520898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376.5052472350261</v>
      </c>
      <c r="AB100" t="n">
        <v>515.1510895061798</v>
      </c>
      <c r="AC100" t="n">
        <v>465.9857925428044</v>
      </c>
      <c r="AD100" t="n">
        <v>376505.2472350261</v>
      </c>
      <c r="AE100" t="n">
        <v>515151.0895061798</v>
      </c>
      <c r="AF100" t="n">
        <v>3.687587398771416e-06</v>
      </c>
      <c r="AG100" t="n">
        <v>10.18132716049383</v>
      </c>
      <c r="AH100" t="n">
        <v>465985.7925428044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376.2718580238719</v>
      </c>
      <c r="AB101" t="n">
        <v>514.8317560910734</v>
      </c>
      <c r="AC101" t="n">
        <v>465.6969358606484</v>
      </c>
      <c r="AD101" t="n">
        <v>376271.8580238719</v>
      </c>
      <c r="AE101" t="n">
        <v>514831.7560910734</v>
      </c>
      <c r="AF101" t="n">
        <v>3.687976692769703e-06</v>
      </c>
      <c r="AG101" t="n">
        <v>10.18132716049383</v>
      </c>
      <c r="AH101" t="n">
        <v>465696.9358606484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376.0782011043685</v>
      </c>
      <c r="AB102" t="n">
        <v>514.5667861502685</v>
      </c>
      <c r="AC102" t="n">
        <v>465.4572542791063</v>
      </c>
      <c r="AD102" t="n">
        <v>376078.2011043685</v>
      </c>
      <c r="AE102" t="n">
        <v>514566.7861502685</v>
      </c>
      <c r="AF102" t="n">
        <v>3.689728515761993e-06</v>
      </c>
      <c r="AG102" t="n">
        <v>10.17746913580247</v>
      </c>
      <c r="AH102" t="n">
        <v>465457.2542791063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376.2923181273546</v>
      </c>
      <c r="AB103" t="n">
        <v>514.8597505072944</v>
      </c>
      <c r="AC103" t="n">
        <v>465.7222585290756</v>
      </c>
      <c r="AD103" t="n">
        <v>376292.3181273545</v>
      </c>
      <c r="AE103" t="n">
        <v>514859.7505072944</v>
      </c>
      <c r="AF103" t="n">
        <v>3.689339221763706e-06</v>
      </c>
      <c r="AG103" t="n">
        <v>10.17746913580247</v>
      </c>
      <c r="AH103" t="n">
        <v>465722.2585290757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972.3205158031641</v>
      </c>
      <c r="AB2" t="n">
        <v>1330.371825475616</v>
      </c>
      <c r="AC2" t="n">
        <v>1203.403005640807</v>
      </c>
      <c r="AD2" t="n">
        <v>972320.5158031641</v>
      </c>
      <c r="AE2" t="n">
        <v>1330371.825475616</v>
      </c>
      <c r="AF2" t="n">
        <v>1.940886022816186e-06</v>
      </c>
      <c r="AG2" t="n">
        <v>18.14043209876543</v>
      </c>
      <c r="AH2" t="n">
        <v>1203403.005640807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812.7204993432973</v>
      </c>
      <c r="AB3" t="n">
        <v>1112.000041899433</v>
      </c>
      <c r="AC3" t="n">
        <v>1005.872318602412</v>
      </c>
      <c r="AD3" t="n">
        <v>812720.4993432973</v>
      </c>
      <c r="AE3" t="n">
        <v>1112000.041899433</v>
      </c>
      <c r="AF3" t="n">
        <v>2.203108714730172e-06</v>
      </c>
      <c r="AG3" t="n">
        <v>15.9837962962963</v>
      </c>
      <c r="AH3" t="n">
        <v>1005872.318602412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724.1862042956412</v>
      </c>
      <c r="AB4" t="n">
        <v>990.8635135577947</v>
      </c>
      <c r="AC4" t="n">
        <v>896.2968905095137</v>
      </c>
      <c r="AD4" t="n">
        <v>724186.2042956413</v>
      </c>
      <c r="AE4" t="n">
        <v>990863.5135577947</v>
      </c>
      <c r="AF4" t="n">
        <v>2.38921107073874e-06</v>
      </c>
      <c r="AG4" t="n">
        <v>14.73765432098766</v>
      </c>
      <c r="AH4" t="n">
        <v>896296.8905095137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673.2831453668326</v>
      </c>
      <c r="AB5" t="n">
        <v>921.2157026469312</v>
      </c>
      <c r="AC5" t="n">
        <v>833.2961689206663</v>
      </c>
      <c r="AD5" t="n">
        <v>673283.1453668326</v>
      </c>
      <c r="AE5" t="n">
        <v>921215.7026469312</v>
      </c>
      <c r="AF5" t="n">
        <v>2.522923651196098e-06</v>
      </c>
      <c r="AG5" t="n">
        <v>13.95833333333333</v>
      </c>
      <c r="AH5" t="n">
        <v>833296.1689206663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633.1725401273139</v>
      </c>
      <c r="AB6" t="n">
        <v>866.3346030032076</v>
      </c>
      <c r="AC6" t="n">
        <v>783.6528444008327</v>
      </c>
      <c r="AD6" t="n">
        <v>633172.5401273139</v>
      </c>
      <c r="AE6" t="n">
        <v>866334.6030032076</v>
      </c>
      <c r="AF6" t="n">
        <v>2.63445728486087e-06</v>
      </c>
      <c r="AG6" t="n">
        <v>13.36805555555556</v>
      </c>
      <c r="AH6" t="n">
        <v>783652.8444008327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601.9600156633027</v>
      </c>
      <c r="AB7" t="n">
        <v>823.6282500321515</v>
      </c>
      <c r="AC7" t="n">
        <v>745.0223258185915</v>
      </c>
      <c r="AD7" t="n">
        <v>601960.0156633026</v>
      </c>
      <c r="AE7" t="n">
        <v>823628.2500321516</v>
      </c>
      <c r="AF7" t="n">
        <v>2.721712729855569e-06</v>
      </c>
      <c r="AG7" t="n">
        <v>12.93595679012346</v>
      </c>
      <c r="AH7" t="n">
        <v>745022.3258185915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587.0213022463188</v>
      </c>
      <c r="AB8" t="n">
        <v>803.1884432855115</v>
      </c>
      <c r="AC8" t="n">
        <v>726.5332655404019</v>
      </c>
      <c r="AD8" t="n">
        <v>587021.3022463188</v>
      </c>
      <c r="AE8" t="n">
        <v>803188.4432855116</v>
      </c>
      <c r="AF8" t="n">
        <v>2.789983726566902e-06</v>
      </c>
      <c r="AG8" t="n">
        <v>12.6195987654321</v>
      </c>
      <c r="AH8" t="n">
        <v>726533.2655404019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564.5759087280614</v>
      </c>
      <c r="AB9" t="n">
        <v>772.4776656529565</v>
      </c>
      <c r="AC9" t="n">
        <v>698.7534814222505</v>
      </c>
      <c r="AD9" t="n">
        <v>564575.9087280615</v>
      </c>
      <c r="AE9" t="n">
        <v>772477.6656529565</v>
      </c>
      <c r="AF9" t="n">
        <v>2.847393428346888e-06</v>
      </c>
      <c r="AG9" t="n">
        <v>12.36496913580247</v>
      </c>
      <c r="AH9" t="n">
        <v>698753.4814222505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554.8843744318724</v>
      </c>
      <c r="AB10" t="n">
        <v>759.2172808685929</v>
      </c>
      <c r="AC10" t="n">
        <v>686.7586491506398</v>
      </c>
      <c r="AD10" t="n">
        <v>554884.3744318724</v>
      </c>
      <c r="AE10" t="n">
        <v>759217.2808685929</v>
      </c>
      <c r="AF10" t="n">
        <v>2.895767262915078e-06</v>
      </c>
      <c r="AG10" t="n">
        <v>12.16049382716049</v>
      </c>
      <c r="AH10" t="n">
        <v>686758.6491506398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547.3690682985291</v>
      </c>
      <c r="AB11" t="n">
        <v>748.934507465046</v>
      </c>
      <c r="AC11" t="n">
        <v>677.4572492087642</v>
      </c>
      <c r="AD11" t="n">
        <v>547369.0682985291</v>
      </c>
      <c r="AE11" t="n">
        <v>748934.5074650459</v>
      </c>
      <c r="AF11" t="n">
        <v>2.93492268749952e-06</v>
      </c>
      <c r="AG11" t="n">
        <v>11.99845679012346</v>
      </c>
      <c r="AH11" t="n">
        <v>677457.2492087642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529.764759088847</v>
      </c>
      <c r="AB12" t="n">
        <v>724.8475149570495</v>
      </c>
      <c r="AC12" t="n">
        <v>655.6690854594247</v>
      </c>
      <c r="AD12" t="n">
        <v>529764.759088847</v>
      </c>
      <c r="AE12" t="n">
        <v>724847.5149570495</v>
      </c>
      <c r="AF12" t="n">
        <v>2.974717011785805e-06</v>
      </c>
      <c r="AG12" t="n">
        <v>11.83641975308642</v>
      </c>
      <c r="AH12" t="n">
        <v>655669.0854594246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523.8541580284915</v>
      </c>
      <c r="AB13" t="n">
        <v>716.7603698289557</v>
      </c>
      <c r="AC13" t="n">
        <v>648.3537661119766</v>
      </c>
      <c r="AD13" t="n">
        <v>523854.1580284915</v>
      </c>
      <c r="AE13" t="n">
        <v>716760.3698289557</v>
      </c>
      <c r="AF13" t="n">
        <v>3.006753268263984e-06</v>
      </c>
      <c r="AG13" t="n">
        <v>11.71296296296296</v>
      </c>
      <c r="AH13" t="n">
        <v>648353.7661119766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517.9042509217458</v>
      </c>
      <c r="AB14" t="n">
        <v>708.6194444341303</v>
      </c>
      <c r="AC14" t="n">
        <v>640.9897992109728</v>
      </c>
      <c r="AD14" t="n">
        <v>517904.2509217458</v>
      </c>
      <c r="AE14" t="n">
        <v>708619.4444341303</v>
      </c>
      <c r="AF14" t="n">
        <v>3.039976052759874e-06</v>
      </c>
      <c r="AG14" t="n">
        <v>11.58179012345679</v>
      </c>
      <c r="AH14" t="n">
        <v>640989.7992109729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515.2409099628862</v>
      </c>
      <c r="AB15" t="n">
        <v>704.9753438359083</v>
      </c>
      <c r="AC15" t="n">
        <v>637.6934864593178</v>
      </c>
      <c r="AD15" t="n">
        <v>515240.9099628862</v>
      </c>
      <c r="AE15" t="n">
        <v>704975.3438359083</v>
      </c>
      <c r="AF15" t="n">
        <v>3.056313630849885e-06</v>
      </c>
      <c r="AG15" t="n">
        <v>11.52006172839506</v>
      </c>
      <c r="AH15" t="n">
        <v>637693.4864593178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510.0207709066269</v>
      </c>
      <c r="AB16" t="n">
        <v>697.8329192828527</v>
      </c>
      <c r="AC16" t="n">
        <v>631.23272488115</v>
      </c>
      <c r="AD16" t="n">
        <v>510020.7709066269</v>
      </c>
      <c r="AE16" t="n">
        <v>697832.9192828527</v>
      </c>
      <c r="AF16" t="n">
        <v>3.085155388818845e-06</v>
      </c>
      <c r="AG16" t="n">
        <v>11.41203703703704</v>
      </c>
      <c r="AH16" t="n">
        <v>631232.7248811501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507.2117889595719</v>
      </c>
      <c r="AB17" t="n">
        <v>693.9895462593546</v>
      </c>
      <c r="AC17" t="n">
        <v>627.7561579848067</v>
      </c>
      <c r="AD17" t="n">
        <v>507211.788959572</v>
      </c>
      <c r="AE17" t="n">
        <v>693989.5462593546</v>
      </c>
      <c r="AF17" t="n">
        <v>3.103135851856455e-06</v>
      </c>
      <c r="AG17" t="n">
        <v>11.34645061728395</v>
      </c>
      <c r="AH17" t="n">
        <v>627756.1579848067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503.8072783676924</v>
      </c>
      <c r="AB18" t="n">
        <v>689.331344671138</v>
      </c>
      <c r="AC18" t="n">
        <v>623.5425286183424</v>
      </c>
      <c r="AD18" t="n">
        <v>503807.2783676924</v>
      </c>
      <c r="AE18" t="n">
        <v>689331.344671138</v>
      </c>
      <c r="AF18" t="n">
        <v>3.12294174261362e-06</v>
      </c>
      <c r="AG18" t="n">
        <v>11.27700617283951</v>
      </c>
      <c r="AH18" t="n">
        <v>623542.5286183425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501.5542398671761</v>
      </c>
      <c r="AB19" t="n">
        <v>686.2486379976881</v>
      </c>
      <c r="AC19" t="n">
        <v>620.7540311432007</v>
      </c>
      <c r="AD19" t="n">
        <v>501554.2398671762</v>
      </c>
      <c r="AE19" t="n">
        <v>686248.6379976881</v>
      </c>
      <c r="AF19" t="n">
        <v>3.136906264668211e-06</v>
      </c>
      <c r="AG19" t="n">
        <v>11.22685185185185</v>
      </c>
      <c r="AH19" t="n">
        <v>620754.0311432007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488.9407361274658</v>
      </c>
      <c r="AB20" t="n">
        <v>668.9902857125049</v>
      </c>
      <c r="AC20" t="n">
        <v>605.1427917778658</v>
      </c>
      <c r="AD20" t="n">
        <v>488940.7361274657</v>
      </c>
      <c r="AE20" t="n">
        <v>668990.285712505</v>
      </c>
      <c r="AF20" t="n">
        <v>3.15214858612649e-06</v>
      </c>
      <c r="AG20" t="n">
        <v>11.17283950617284</v>
      </c>
      <c r="AH20" t="n">
        <v>605142.7917778658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486.5496468128025</v>
      </c>
      <c r="AB21" t="n">
        <v>665.718691824767</v>
      </c>
      <c r="AC21" t="n">
        <v>602.1834342190627</v>
      </c>
      <c r="AD21" t="n">
        <v>486549.6468128025</v>
      </c>
      <c r="AE21" t="n">
        <v>665718.691824767</v>
      </c>
      <c r="AF21" t="n">
        <v>3.167025822040858e-06</v>
      </c>
      <c r="AG21" t="n">
        <v>11.11882716049383</v>
      </c>
      <c r="AH21" t="n">
        <v>602183.4342190628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484.7734271046862</v>
      </c>
      <c r="AB22" t="n">
        <v>663.2883896588393</v>
      </c>
      <c r="AC22" t="n">
        <v>599.9850766809005</v>
      </c>
      <c r="AD22" t="n">
        <v>484773.4271046862</v>
      </c>
      <c r="AE22" t="n">
        <v>663288.3896588392</v>
      </c>
      <c r="AF22" t="n">
        <v>3.178617288060028e-06</v>
      </c>
      <c r="AG22" t="n">
        <v>11.07638888888889</v>
      </c>
      <c r="AH22" t="n">
        <v>599985.0766809005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481.5057710923376</v>
      </c>
      <c r="AB23" t="n">
        <v>658.8174385439348</v>
      </c>
      <c r="AC23" t="n">
        <v>595.9408268653834</v>
      </c>
      <c r="AD23" t="n">
        <v>481505.7710923376</v>
      </c>
      <c r="AE23" t="n">
        <v>658817.4385439348</v>
      </c>
      <c r="AF23" t="n">
        <v>3.197054108027528e-06</v>
      </c>
      <c r="AG23" t="n">
        <v>11.01466049382716</v>
      </c>
      <c r="AH23" t="n">
        <v>595940.8268653834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480.5884281332991</v>
      </c>
      <c r="AB24" t="n">
        <v>657.5622894370634</v>
      </c>
      <c r="AC24" t="n">
        <v>594.8054674276589</v>
      </c>
      <c r="AD24" t="n">
        <v>480588.4281332992</v>
      </c>
      <c r="AE24" t="n">
        <v>657562.2894370634</v>
      </c>
      <c r="AF24" t="n">
        <v>3.20216530564228e-06</v>
      </c>
      <c r="AG24" t="n">
        <v>10.99537037037037</v>
      </c>
      <c r="AH24" t="n">
        <v>594805.4674276588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479.5321520912877</v>
      </c>
      <c r="AB25" t="n">
        <v>656.1170459567732</v>
      </c>
      <c r="AC25" t="n">
        <v>593.4981559567156</v>
      </c>
      <c r="AD25" t="n">
        <v>479532.1520912877</v>
      </c>
      <c r="AE25" t="n">
        <v>656117.0459567731</v>
      </c>
      <c r="AF25" t="n">
        <v>3.20855430266072e-06</v>
      </c>
      <c r="AG25" t="n">
        <v>10.97608024691358</v>
      </c>
      <c r="AH25" t="n">
        <v>593498.1559567156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476.4089646479856</v>
      </c>
      <c r="AB26" t="n">
        <v>651.8437631115416</v>
      </c>
      <c r="AC26" t="n">
        <v>589.6327092286429</v>
      </c>
      <c r="AD26" t="n">
        <v>476408.9646479856</v>
      </c>
      <c r="AE26" t="n">
        <v>651843.7631115416</v>
      </c>
      <c r="AF26" t="n">
        <v>3.226899851242241e-06</v>
      </c>
      <c r="AG26" t="n">
        <v>10.9104938271605</v>
      </c>
      <c r="AH26" t="n">
        <v>589632.7092286429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475.8354137167834</v>
      </c>
      <c r="AB27" t="n">
        <v>651.0590054241895</v>
      </c>
      <c r="AC27" t="n">
        <v>588.9228477135572</v>
      </c>
      <c r="AD27" t="n">
        <v>475835.4137167833</v>
      </c>
      <c r="AE27" t="n">
        <v>651059.0054241895</v>
      </c>
      <c r="AF27" t="n">
        <v>3.231463420541128e-06</v>
      </c>
      <c r="AG27" t="n">
        <v>10.89506172839506</v>
      </c>
      <c r="AH27" t="n">
        <v>588922.8477135572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474.6863135098926</v>
      </c>
      <c r="AB28" t="n">
        <v>649.4867558263983</v>
      </c>
      <c r="AC28" t="n">
        <v>587.500651410713</v>
      </c>
      <c r="AD28" t="n">
        <v>474686.3135098926</v>
      </c>
      <c r="AE28" t="n">
        <v>649486.7558263983</v>
      </c>
      <c r="AF28" t="n">
        <v>3.238400045875434e-06</v>
      </c>
      <c r="AG28" t="n">
        <v>10.87191358024691</v>
      </c>
      <c r="AH28" t="n">
        <v>587500.651410713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473.3042618080274</v>
      </c>
      <c r="AB29" t="n">
        <v>647.5957717160884</v>
      </c>
      <c r="AC29" t="n">
        <v>585.7901401698783</v>
      </c>
      <c r="AD29" t="n">
        <v>473304.2618080275</v>
      </c>
      <c r="AE29" t="n">
        <v>647595.7717160884</v>
      </c>
      <c r="AF29" t="n">
        <v>3.246705741999406e-06</v>
      </c>
      <c r="AG29" t="n">
        <v>10.84490740740741</v>
      </c>
      <c r="AH29" t="n">
        <v>585790.1401698784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472.4094513894253</v>
      </c>
      <c r="AB30" t="n">
        <v>646.3714526251074</v>
      </c>
      <c r="AC30" t="n">
        <v>584.6826683745979</v>
      </c>
      <c r="AD30" t="n">
        <v>472409.4513894253</v>
      </c>
      <c r="AE30" t="n">
        <v>646371.4526251074</v>
      </c>
      <c r="AF30" t="n">
        <v>3.253277281789802e-06</v>
      </c>
      <c r="AG30" t="n">
        <v>10.82561728395062</v>
      </c>
      <c r="AH30" t="n">
        <v>584682.6683745979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471.0044584383296</v>
      </c>
      <c r="AB31" t="n">
        <v>644.4490792855039</v>
      </c>
      <c r="AC31" t="n">
        <v>582.9437636484583</v>
      </c>
      <c r="AD31" t="n">
        <v>471004.4584383296</v>
      </c>
      <c r="AE31" t="n">
        <v>644449.0792855039</v>
      </c>
      <c r="AF31" t="n">
        <v>3.260305178510087e-06</v>
      </c>
      <c r="AG31" t="n">
        <v>10.79861111111111</v>
      </c>
      <c r="AH31" t="n">
        <v>582943.7636484583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469.1760183458567</v>
      </c>
      <c r="AB32" t="n">
        <v>641.9473268858986</v>
      </c>
      <c r="AC32" t="n">
        <v>580.6807749866398</v>
      </c>
      <c r="AD32" t="n">
        <v>469176.0183458567</v>
      </c>
      <c r="AE32" t="n">
        <v>641947.3268858986</v>
      </c>
      <c r="AF32" t="n">
        <v>3.27134901621339e-06</v>
      </c>
      <c r="AG32" t="n">
        <v>10.76388888888889</v>
      </c>
      <c r="AH32" t="n">
        <v>580680.7749866397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468.5178535532264</v>
      </c>
      <c r="AB33" t="n">
        <v>641.0467967804404</v>
      </c>
      <c r="AC33" t="n">
        <v>579.8661902105445</v>
      </c>
      <c r="AD33" t="n">
        <v>468517.8535532264</v>
      </c>
      <c r="AE33" t="n">
        <v>641046.7967804405</v>
      </c>
      <c r="AF33" t="n">
        <v>3.276003856898254e-06</v>
      </c>
      <c r="AG33" t="n">
        <v>10.74845679012346</v>
      </c>
      <c r="AH33" t="n">
        <v>579866.1902105445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468.106642224269</v>
      </c>
      <c r="AB34" t="n">
        <v>640.4841592987975</v>
      </c>
      <c r="AC34" t="n">
        <v>579.357250060483</v>
      </c>
      <c r="AD34" t="n">
        <v>468106.642224269</v>
      </c>
      <c r="AE34" t="n">
        <v>640484.1592987975</v>
      </c>
      <c r="AF34" t="n">
        <v>3.276460213828143e-06</v>
      </c>
      <c r="AG34" t="n">
        <v>10.74845679012346</v>
      </c>
      <c r="AH34" t="n">
        <v>579357.250060483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466.7693196384179</v>
      </c>
      <c r="AB35" t="n">
        <v>638.6543755383274</v>
      </c>
      <c r="AC35" t="n">
        <v>577.7020982939944</v>
      </c>
      <c r="AD35" t="n">
        <v>466769.3196384179</v>
      </c>
      <c r="AE35" t="n">
        <v>638654.3755383274</v>
      </c>
      <c r="AF35" t="n">
        <v>3.284400824408204e-06</v>
      </c>
      <c r="AG35" t="n">
        <v>10.72145061728395</v>
      </c>
      <c r="AH35" t="n">
        <v>577702.0982939943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465.5042681409641</v>
      </c>
      <c r="AB36" t="n">
        <v>636.9234762693779</v>
      </c>
      <c r="AC36" t="n">
        <v>576.1363936219412</v>
      </c>
      <c r="AD36" t="n">
        <v>465504.2681409642</v>
      </c>
      <c r="AE36" t="n">
        <v>636923.476269378</v>
      </c>
      <c r="AF36" t="n">
        <v>3.292797791918154e-06</v>
      </c>
      <c r="AG36" t="n">
        <v>10.69444444444444</v>
      </c>
      <c r="AH36" t="n">
        <v>576136.3936219412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464.2324403417556</v>
      </c>
      <c r="AB37" t="n">
        <v>635.1833053654183</v>
      </c>
      <c r="AC37" t="n">
        <v>574.5623021867102</v>
      </c>
      <c r="AD37" t="n">
        <v>464232.4403417556</v>
      </c>
      <c r="AE37" t="n">
        <v>635183.3053654183</v>
      </c>
      <c r="AF37" t="n">
        <v>3.301286030814082e-06</v>
      </c>
      <c r="AG37" t="n">
        <v>10.66743827160494</v>
      </c>
      <c r="AH37" t="n">
        <v>574562.3021867102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464.3514146805787</v>
      </c>
      <c r="AB38" t="n">
        <v>635.3460913045736</v>
      </c>
      <c r="AC38" t="n">
        <v>574.709552064304</v>
      </c>
      <c r="AD38" t="n">
        <v>464351.4146805787</v>
      </c>
      <c r="AE38" t="n">
        <v>635346.0913045736</v>
      </c>
      <c r="AF38" t="n">
        <v>3.29973441725246e-06</v>
      </c>
      <c r="AG38" t="n">
        <v>10.6712962962963</v>
      </c>
      <c r="AH38" t="n">
        <v>574709.552064304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462.803281386894</v>
      </c>
      <c r="AB39" t="n">
        <v>633.2278670333334</v>
      </c>
      <c r="AC39" t="n">
        <v>572.7934881445645</v>
      </c>
      <c r="AD39" t="n">
        <v>462803.2813868939</v>
      </c>
      <c r="AE39" t="n">
        <v>633227.8670333334</v>
      </c>
      <c r="AF39" t="n">
        <v>3.30895282723621e-06</v>
      </c>
      <c r="AG39" t="n">
        <v>10.64043209876543</v>
      </c>
      <c r="AH39" t="n">
        <v>572793.4881445646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462.7157675126323</v>
      </c>
      <c r="AB40" t="n">
        <v>633.108126689729</v>
      </c>
      <c r="AC40" t="n">
        <v>572.6851756512971</v>
      </c>
      <c r="AD40" t="n">
        <v>462715.7675126323</v>
      </c>
      <c r="AE40" t="n">
        <v>633108.126689729</v>
      </c>
      <c r="AF40" t="n">
        <v>3.308405198920344e-06</v>
      </c>
      <c r="AG40" t="n">
        <v>10.64429012345679</v>
      </c>
      <c r="AH40" t="n">
        <v>572685.1756512971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461.6181949294115</v>
      </c>
      <c r="AB41" t="n">
        <v>631.6063794598814</v>
      </c>
      <c r="AC41" t="n">
        <v>571.3267530693506</v>
      </c>
      <c r="AD41" t="n">
        <v>461618.1949294115</v>
      </c>
      <c r="AE41" t="n">
        <v>631606.3794598813</v>
      </c>
      <c r="AF41" t="n">
        <v>3.31616326672845e-06</v>
      </c>
      <c r="AG41" t="n">
        <v>10.61728395061728</v>
      </c>
      <c r="AH41" t="n">
        <v>571326.7530693506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461.5541999655242</v>
      </c>
      <c r="AB42" t="n">
        <v>631.518818727032</v>
      </c>
      <c r="AC42" t="n">
        <v>571.2475490099522</v>
      </c>
      <c r="AD42" t="n">
        <v>461554.1999655241</v>
      </c>
      <c r="AE42" t="n">
        <v>631518.818727032</v>
      </c>
      <c r="AF42" t="n">
        <v>3.315341824254651e-06</v>
      </c>
      <c r="AG42" t="n">
        <v>10.62114197530864</v>
      </c>
      <c r="AH42" t="n">
        <v>571247.5490099522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460.1691842238596</v>
      </c>
      <c r="AB43" t="n">
        <v>629.6237790867045</v>
      </c>
      <c r="AC43" t="n">
        <v>569.5333692931927</v>
      </c>
      <c r="AD43" t="n">
        <v>460169.1842238596</v>
      </c>
      <c r="AE43" t="n">
        <v>629623.7790867045</v>
      </c>
      <c r="AF43" t="n">
        <v>3.324286420080467e-06</v>
      </c>
      <c r="AG43" t="n">
        <v>10.59413580246914</v>
      </c>
      <c r="AH43" t="n">
        <v>569533.3692931926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460.2877663434086</v>
      </c>
      <c r="AB44" t="n">
        <v>629.7860283741454</v>
      </c>
      <c r="AC44" t="n">
        <v>569.6801337363585</v>
      </c>
      <c r="AD44" t="n">
        <v>460287.7663434086</v>
      </c>
      <c r="AE44" t="n">
        <v>629786.0283741454</v>
      </c>
      <c r="AF44" t="n">
        <v>3.323191163448734e-06</v>
      </c>
      <c r="AG44" t="n">
        <v>10.59799382716049</v>
      </c>
      <c r="AH44" t="n">
        <v>569680.1337363585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458.6377497333738</v>
      </c>
      <c r="AB45" t="n">
        <v>627.5284028547003</v>
      </c>
      <c r="AC45" t="n">
        <v>567.6379728278921</v>
      </c>
      <c r="AD45" t="n">
        <v>458637.7497333738</v>
      </c>
      <c r="AE45" t="n">
        <v>627528.4028547003</v>
      </c>
      <c r="AF45" t="n">
        <v>3.331588130958685e-06</v>
      </c>
      <c r="AG45" t="n">
        <v>10.57098765432099</v>
      </c>
      <c r="AH45" t="n">
        <v>567637.9728278921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458.9742839483157</v>
      </c>
      <c r="AB46" t="n">
        <v>627.9888638144258</v>
      </c>
      <c r="AC46" t="n">
        <v>568.0544880398821</v>
      </c>
      <c r="AD46" t="n">
        <v>458974.2839483157</v>
      </c>
      <c r="AE46" t="n">
        <v>627988.8638144258</v>
      </c>
      <c r="AF46" t="n">
        <v>3.331040502642819e-06</v>
      </c>
      <c r="AG46" t="n">
        <v>10.57098765432099</v>
      </c>
      <c r="AH46" t="n">
        <v>568054.4880398822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446.9130332989483</v>
      </c>
      <c r="AB47" t="n">
        <v>611.4861285711368</v>
      </c>
      <c r="AC47" t="n">
        <v>553.1267506864783</v>
      </c>
      <c r="AD47" t="n">
        <v>446913.0332989483</v>
      </c>
      <c r="AE47" t="n">
        <v>611486.1285711367</v>
      </c>
      <c r="AF47" t="n">
        <v>3.338798570450925e-06</v>
      </c>
      <c r="AG47" t="n">
        <v>10.54783950617284</v>
      </c>
      <c r="AH47" t="n">
        <v>553126.7506864783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446.9206150461339</v>
      </c>
      <c r="AB48" t="n">
        <v>611.4965022521192</v>
      </c>
      <c r="AC48" t="n">
        <v>553.1361343179072</v>
      </c>
      <c r="AD48" t="n">
        <v>446920.6150461339</v>
      </c>
      <c r="AE48" t="n">
        <v>611496.5022521191</v>
      </c>
      <c r="AF48" t="n">
        <v>3.339985098468635e-06</v>
      </c>
      <c r="AG48" t="n">
        <v>10.54398148148148</v>
      </c>
      <c r="AH48" t="n">
        <v>553136.1343179073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447.2461992603481</v>
      </c>
      <c r="AB49" t="n">
        <v>611.9419809377687</v>
      </c>
      <c r="AC49" t="n">
        <v>553.5390971430319</v>
      </c>
      <c r="AD49" t="n">
        <v>447246.1992603481</v>
      </c>
      <c r="AE49" t="n">
        <v>611941.9809377687</v>
      </c>
      <c r="AF49" t="n">
        <v>3.337885856591147e-06</v>
      </c>
      <c r="AG49" t="n">
        <v>10.54783950617284</v>
      </c>
      <c r="AH49" t="n">
        <v>553539.0971430319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445.5108606030058</v>
      </c>
      <c r="AB50" t="n">
        <v>609.5676140290545</v>
      </c>
      <c r="AC50" t="n">
        <v>551.3913364796405</v>
      </c>
      <c r="AD50" t="n">
        <v>445510.8606030057</v>
      </c>
      <c r="AE50" t="n">
        <v>609567.6140290545</v>
      </c>
      <c r="AF50" t="n">
        <v>3.348290794592607e-06</v>
      </c>
      <c r="AG50" t="n">
        <v>10.51697530864198</v>
      </c>
      <c r="AH50" t="n">
        <v>551391.3364796404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446.2089170923244</v>
      </c>
      <c r="AB51" t="n">
        <v>610.5227257138192</v>
      </c>
      <c r="AC51" t="n">
        <v>552.2552936457188</v>
      </c>
      <c r="AD51" t="n">
        <v>446208.9170923244</v>
      </c>
      <c r="AE51" t="n">
        <v>610522.7257138193</v>
      </c>
      <c r="AF51" t="n">
        <v>3.345187567469365e-06</v>
      </c>
      <c r="AG51" t="n">
        <v>10.52469135802469</v>
      </c>
      <c r="AH51" t="n">
        <v>552255.2936457188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445.2045782349162</v>
      </c>
      <c r="AB52" t="n">
        <v>609.14854498081</v>
      </c>
      <c r="AC52" t="n">
        <v>551.0122627931934</v>
      </c>
      <c r="AD52" t="n">
        <v>445204.5782349162</v>
      </c>
      <c r="AE52" t="n">
        <v>609148.54498081</v>
      </c>
      <c r="AF52" t="n">
        <v>3.34856460875054e-06</v>
      </c>
      <c r="AG52" t="n">
        <v>10.51697530864198</v>
      </c>
      <c r="AH52" t="n">
        <v>551012.2627931933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443.6567671726016</v>
      </c>
      <c r="AB53" t="n">
        <v>607.0307616007464</v>
      </c>
      <c r="AC53" t="n">
        <v>549.0965976865951</v>
      </c>
      <c r="AD53" t="n">
        <v>443656.7671726017</v>
      </c>
      <c r="AE53" t="n">
        <v>607030.7616007463</v>
      </c>
      <c r="AF53" t="n">
        <v>3.35577504824278e-06</v>
      </c>
      <c r="AG53" t="n">
        <v>10.49382716049383</v>
      </c>
      <c r="AH53" t="n">
        <v>549096.5976865952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443.7289626395392</v>
      </c>
      <c r="AB54" t="n">
        <v>607.1295426236497</v>
      </c>
      <c r="AC54" t="n">
        <v>549.1859511873126</v>
      </c>
      <c r="AD54" t="n">
        <v>443728.9626395393</v>
      </c>
      <c r="AE54" t="n">
        <v>607129.5426236497</v>
      </c>
      <c r="AF54" t="n">
        <v>3.356413947944624e-06</v>
      </c>
      <c r="AG54" t="n">
        <v>10.48996913580247</v>
      </c>
      <c r="AH54" t="n">
        <v>549185.9511873126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443.9730646654018</v>
      </c>
      <c r="AB55" t="n">
        <v>607.4635337844561</v>
      </c>
      <c r="AC55" t="n">
        <v>549.4880667004912</v>
      </c>
      <c r="AD55" t="n">
        <v>443973.0646654018</v>
      </c>
      <c r="AE55" t="n">
        <v>607463.5337844561</v>
      </c>
      <c r="AF55" t="n">
        <v>3.355592505470825e-06</v>
      </c>
      <c r="AG55" t="n">
        <v>10.49382716049383</v>
      </c>
      <c r="AH55" t="n">
        <v>549488.0667004912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443.9980785229323</v>
      </c>
      <c r="AB56" t="n">
        <v>607.4977588478629</v>
      </c>
      <c r="AC56" t="n">
        <v>549.5190253718816</v>
      </c>
      <c r="AD56" t="n">
        <v>443998.0785229323</v>
      </c>
      <c r="AE56" t="n">
        <v>607497.7588478628</v>
      </c>
      <c r="AF56" t="n">
        <v>3.353675806365293e-06</v>
      </c>
      <c r="AG56" t="n">
        <v>10.50154320987654</v>
      </c>
      <c r="AH56" t="n">
        <v>549519.0253718817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442.660508664118</v>
      </c>
      <c r="AB57" t="n">
        <v>605.6676367576156</v>
      </c>
      <c r="AC57" t="n">
        <v>547.8635675653351</v>
      </c>
      <c r="AD57" t="n">
        <v>442660.508664118</v>
      </c>
      <c r="AE57" t="n">
        <v>605667.6367576156</v>
      </c>
      <c r="AF57" t="n">
        <v>3.361981502489265e-06</v>
      </c>
      <c r="AG57" t="n">
        <v>10.47453703703704</v>
      </c>
      <c r="AH57" t="n">
        <v>547863.5675653351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442.213811759213</v>
      </c>
      <c r="AB58" t="n">
        <v>605.0564463454481</v>
      </c>
      <c r="AC58" t="n">
        <v>547.3107083082937</v>
      </c>
      <c r="AD58" t="n">
        <v>442213.811759213</v>
      </c>
      <c r="AE58" t="n">
        <v>605056.446345448</v>
      </c>
      <c r="AF58" t="n">
        <v>3.363441844664909e-06</v>
      </c>
      <c r="AG58" t="n">
        <v>10.47067901234568</v>
      </c>
      <c r="AH58" t="n">
        <v>547310.7083082937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442.6229304604039</v>
      </c>
      <c r="AB59" t="n">
        <v>605.6162206014607</v>
      </c>
      <c r="AC59" t="n">
        <v>547.8170584949606</v>
      </c>
      <c r="AD59" t="n">
        <v>442622.9304604039</v>
      </c>
      <c r="AE59" t="n">
        <v>605616.2206014607</v>
      </c>
      <c r="AF59" t="n">
        <v>3.361160060015465e-06</v>
      </c>
      <c r="AG59" t="n">
        <v>10.47453703703704</v>
      </c>
      <c r="AH59" t="n">
        <v>547817.0584949607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442.2704489527721</v>
      </c>
      <c r="AB60" t="n">
        <v>605.1339398523322</v>
      </c>
      <c r="AC60" t="n">
        <v>547.3808059436436</v>
      </c>
      <c r="AD60" t="n">
        <v>442270.4489527721</v>
      </c>
      <c r="AE60" t="n">
        <v>605133.9398523322</v>
      </c>
      <c r="AF60" t="n">
        <v>3.360156074769711e-06</v>
      </c>
      <c r="AG60" t="n">
        <v>10.4783950617284</v>
      </c>
      <c r="AH60" t="n">
        <v>547380.8059436437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440.3825650192018</v>
      </c>
      <c r="AB61" t="n">
        <v>602.5508537668604</v>
      </c>
      <c r="AC61" t="n">
        <v>545.0442459687852</v>
      </c>
      <c r="AD61" t="n">
        <v>440382.5650192018</v>
      </c>
      <c r="AE61" t="n">
        <v>602550.8537668604</v>
      </c>
      <c r="AF61" t="n">
        <v>3.372295169104747e-06</v>
      </c>
      <c r="AG61" t="n">
        <v>10.43981481481481</v>
      </c>
      <c r="AH61" t="n">
        <v>545044.2459687851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440.3253834986228</v>
      </c>
      <c r="AB62" t="n">
        <v>602.4726154877335</v>
      </c>
      <c r="AC62" t="n">
        <v>544.97347464121</v>
      </c>
      <c r="AD62" t="n">
        <v>440325.3834986228</v>
      </c>
      <c r="AE62" t="n">
        <v>602472.6154877335</v>
      </c>
      <c r="AF62" t="n">
        <v>3.372112626332792e-06</v>
      </c>
      <c r="AG62" t="n">
        <v>10.44367283950617</v>
      </c>
      <c r="AH62" t="n">
        <v>544973.4746412101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440.5102347195089</v>
      </c>
      <c r="AB63" t="n">
        <v>602.7255370832102</v>
      </c>
      <c r="AC63" t="n">
        <v>545.2022577545921</v>
      </c>
      <c r="AD63" t="n">
        <v>440510.2347195089</v>
      </c>
      <c r="AE63" t="n">
        <v>602725.5370832102</v>
      </c>
      <c r="AF63" t="n">
        <v>3.370287198613238e-06</v>
      </c>
      <c r="AG63" t="n">
        <v>10.44753086419753</v>
      </c>
      <c r="AH63" t="n">
        <v>545202.2577545921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439.8930717725257</v>
      </c>
      <c r="AB64" t="n">
        <v>601.88110751184</v>
      </c>
      <c r="AC64" t="n">
        <v>544.4384193563493</v>
      </c>
      <c r="AD64" t="n">
        <v>439893.0717725257</v>
      </c>
      <c r="AE64" t="n">
        <v>601881.1075118401</v>
      </c>
      <c r="AF64" t="n">
        <v>3.371291183858992e-06</v>
      </c>
      <c r="AG64" t="n">
        <v>10.44367283950617</v>
      </c>
      <c r="AH64" t="n">
        <v>544438.4193563493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439.4214779630237</v>
      </c>
      <c r="AB65" t="n">
        <v>601.2358520564291</v>
      </c>
      <c r="AC65" t="n">
        <v>543.8547461759807</v>
      </c>
      <c r="AD65" t="n">
        <v>439421.4779630237</v>
      </c>
      <c r="AE65" t="n">
        <v>601235.852056429</v>
      </c>
      <c r="AF65" t="n">
        <v>3.377132552561566e-06</v>
      </c>
      <c r="AG65" t="n">
        <v>10.42824074074074</v>
      </c>
      <c r="AH65" t="n">
        <v>543854.7461759808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439.0407638140217</v>
      </c>
      <c r="AB66" t="n">
        <v>600.7149421618417</v>
      </c>
      <c r="AC66" t="n">
        <v>543.3835511906312</v>
      </c>
      <c r="AD66" t="n">
        <v>439040.7638140217</v>
      </c>
      <c r="AE66" t="n">
        <v>600714.9421618417</v>
      </c>
      <c r="AF66" t="n">
        <v>3.379049251667098e-06</v>
      </c>
      <c r="AG66" t="n">
        <v>10.42052469135803</v>
      </c>
      <c r="AH66" t="n">
        <v>543383.5511906312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439.0676641973523</v>
      </c>
      <c r="AB67" t="n">
        <v>600.7517484530755</v>
      </c>
      <c r="AC67" t="n">
        <v>543.4168447410879</v>
      </c>
      <c r="AD67" t="n">
        <v>439067.6641973522</v>
      </c>
      <c r="AE67" t="n">
        <v>600751.7484530755</v>
      </c>
      <c r="AF67" t="n">
        <v>3.377223823947544e-06</v>
      </c>
      <c r="AG67" t="n">
        <v>10.42824074074074</v>
      </c>
      <c r="AH67" t="n">
        <v>543416.8447410879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438.3613315353602</v>
      </c>
      <c r="AB68" t="n">
        <v>599.7853129437401</v>
      </c>
      <c r="AC68" t="n">
        <v>542.5426444803627</v>
      </c>
      <c r="AD68" t="n">
        <v>438361.3315353602</v>
      </c>
      <c r="AE68" t="n">
        <v>599785.3129437402</v>
      </c>
      <c r="AF68" t="n">
        <v>3.379049251667098e-06</v>
      </c>
      <c r="AG68" t="n">
        <v>10.42052469135803</v>
      </c>
      <c r="AH68" t="n">
        <v>542542.6444803627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437.5446790137196</v>
      </c>
      <c r="AB69" t="n">
        <v>598.6679329354653</v>
      </c>
      <c r="AC69" t="n">
        <v>541.5319056518248</v>
      </c>
      <c r="AD69" t="n">
        <v>437544.6790137197</v>
      </c>
      <c r="AE69" t="n">
        <v>598667.9329354652</v>
      </c>
      <c r="AF69" t="n">
        <v>3.378136537807322e-06</v>
      </c>
      <c r="AG69" t="n">
        <v>10.42438271604938</v>
      </c>
      <c r="AH69" t="n">
        <v>541531.9056518248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437.1020033310426</v>
      </c>
      <c r="AB70" t="n">
        <v>598.0622445369537</v>
      </c>
      <c r="AC70" t="n">
        <v>540.9840233039781</v>
      </c>
      <c r="AD70" t="n">
        <v>437102.0033310426</v>
      </c>
      <c r="AE70" t="n">
        <v>598062.2445369537</v>
      </c>
      <c r="AF70" t="n">
        <v>3.385164434527605e-06</v>
      </c>
      <c r="AG70" t="n">
        <v>10.40123456790123</v>
      </c>
      <c r="AH70" t="n">
        <v>540984.0233039781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437.3727588636266</v>
      </c>
      <c r="AB71" t="n">
        <v>598.4327042015261</v>
      </c>
      <c r="AC71" t="n">
        <v>541.3191268181073</v>
      </c>
      <c r="AD71" t="n">
        <v>437372.7588636266</v>
      </c>
      <c r="AE71" t="n">
        <v>598432.7042015261</v>
      </c>
      <c r="AF71" t="n">
        <v>3.385529520071517e-06</v>
      </c>
      <c r="AG71" t="n">
        <v>10.40123456790123</v>
      </c>
      <c r="AH71" t="n">
        <v>541319.1268181073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437.3361505504323</v>
      </c>
      <c r="AB72" t="n">
        <v>598.382615092369</v>
      </c>
      <c r="AC72" t="n">
        <v>541.2738181432275</v>
      </c>
      <c r="AD72" t="n">
        <v>437336.1505504323</v>
      </c>
      <c r="AE72" t="n">
        <v>598382.6150923689</v>
      </c>
      <c r="AF72" t="n">
        <v>3.387081133633137e-06</v>
      </c>
      <c r="AG72" t="n">
        <v>10.39737654320988</v>
      </c>
      <c r="AH72" t="n">
        <v>541273.8181432275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437.3963088817244</v>
      </c>
      <c r="AB73" t="n">
        <v>598.464926375241</v>
      </c>
      <c r="AC73" t="n">
        <v>541.3482737527869</v>
      </c>
      <c r="AD73" t="n">
        <v>437396.3088817244</v>
      </c>
      <c r="AE73" t="n">
        <v>598464.926375241</v>
      </c>
      <c r="AF73" t="n">
        <v>3.385985877001405e-06</v>
      </c>
      <c r="AG73" t="n">
        <v>10.40123456790123</v>
      </c>
      <c r="AH73" t="n">
        <v>541348.2737527869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436.6575654169172</v>
      </c>
      <c r="AB74" t="n">
        <v>597.4541449756304</v>
      </c>
      <c r="AC74" t="n">
        <v>540.4339599113144</v>
      </c>
      <c r="AD74" t="n">
        <v>436657.5654169172</v>
      </c>
      <c r="AE74" t="n">
        <v>597454.1449756303</v>
      </c>
      <c r="AF74" t="n">
        <v>3.387172405019116e-06</v>
      </c>
      <c r="AG74" t="n">
        <v>10.39737654320988</v>
      </c>
      <c r="AH74" t="n">
        <v>540433.9599113144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436.2519866686383</v>
      </c>
      <c r="AB75" t="n">
        <v>596.8992142393636</v>
      </c>
      <c r="AC75" t="n">
        <v>539.9319909856667</v>
      </c>
      <c r="AD75" t="n">
        <v>436251.9866686383</v>
      </c>
      <c r="AE75" t="n">
        <v>596899.2142393636</v>
      </c>
      <c r="AF75" t="n">
        <v>3.385438248685539e-06</v>
      </c>
      <c r="AG75" t="n">
        <v>10.40123456790123</v>
      </c>
      <c r="AH75" t="n">
        <v>539931.9909856668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434.3446753039518</v>
      </c>
      <c r="AB76" t="n">
        <v>594.2895466855608</v>
      </c>
      <c r="AC76" t="n">
        <v>537.5713864405076</v>
      </c>
      <c r="AD76" t="n">
        <v>434344.6753039518</v>
      </c>
      <c r="AE76" t="n">
        <v>594289.5466855608</v>
      </c>
      <c r="AF76" t="n">
        <v>3.397120986090686e-06</v>
      </c>
      <c r="AG76" t="n">
        <v>10.36651234567901</v>
      </c>
      <c r="AH76" t="n">
        <v>537571.3864405076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434.6601632009005</v>
      </c>
      <c r="AB77" t="n">
        <v>594.7212111445098</v>
      </c>
      <c r="AC77" t="n">
        <v>537.9618534493393</v>
      </c>
      <c r="AD77" t="n">
        <v>434660.1632009005</v>
      </c>
      <c r="AE77" t="n">
        <v>594721.2111445097</v>
      </c>
      <c r="AF77" t="n">
        <v>3.396482086388843e-06</v>
      </c>
      <c r="AG77" t="n">
        <v>10.36651234567901</v>
      </c>
      <c r="AH77" t="n">
        <v>537961.8534493393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434.6370965058303</v>
      </c>
      <c r="AB78" t="n">
        <v>594.6896502746838</v>
      </c>
      <c r="AC78" t="n">
        <v>537.9333047046335</v>
      </c>
      <c r="AD78" t="n">
        <v>434637.0965058303</v>
      </c>
      <c r="AE78" t="n">
        <v>594689.6502746838</v>
      </c>
      <c r="AF78" t="n">
        <v>3.397120986090686e-06</v>
      </c>
      <c r="AG78" t="n">
        <v>10.36651234567901</v>
      </c>
      <c r="AH78" t="n">
        <v>537933.3047046335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435.1888523758462</v>
      </c>
      <c r="AB79" t="n">
        <v>595.4445869977906</v>
      </c>
      <c r="AC79" t="n">
        <v>538.6161913264474</v>
      </c>
      <c r="AD79" t="n">
        <v>435188.8523758462</v>
      </c>
      <c r="AE79" t="n">
        <v>595444.5869977906</v>
      </c>
      <c r="AF79" t="n">
        <v>3.394382844511355e-06</v>
      </c>
      <c r="AG79" t="n">
        <v>10.37422839506173</v>
      </c>
      <c r="AH79" t="n">
        <v>538616.1913264474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434.8846889122133</v>
      </c>
      <c r="AB80" t="n">
        <v>595.0284171281031</v>
      </c>
      <c r="AC80" t="n">
        <v>538.2397401250248</v>
      </c>
      <c r="AD80" t="n">
        <v>434884.6889122133</v>
      </c>
      <c r="AE80" t="n">
        <v>595028.4171281031</v>
      </c>
      <c r="AF80" t="n">
        <v>3.395021744213199e-06</v>
      </c>
      <c r="AG80" t="n">
        <v>10.37037037037037</v>
      </c>
      <c r="AH80" t="n">
        <v>538239.7401250248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434.5160370279328</v>
      </c>
      <c r="AB81" t="n">
        <v>594.5240113562572</v>
      </c>
      <c r="AC81" t="n">
        <v>537.7834741321059</v>
      </c>
      <c r="AD81" t="n">
        <v>434516.0370279328</v>
      </c>
      <c r="AE81" t="n">
        <v>594524.0113562573</v>
      </c>
      <c r="AF81" t="n">
        <v>3.393743944809512e-06</v>
      </c>
      <c r="AG81" t="n">
        <v>10.37422839506173</v>
      </c>
      <c r="AH81" t="n">
        <v>537783.4741321058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433.6578051906569</v>
      </c>
      <c r="AB82" t="n">
        <v>593.34974069398</v>
      </c>
      <c r="AC82" t="n">
        <v>536.7212742137372</v>
      </c>
      <c r="AD82" t="n">
        <v>433657.8051906569</v>
      </c>
      <c r="AE82" t="n">
        <v>593349.74069398</v>
      </c>
      <c r="AF82" t="n">
        <v>3.394747930055266e-06</v>
      </c>
      <c r="AG82" t="n">
        <v>10.37422839506173</v>
      </c>
      <c r="AH82" t="n">
        <v>536721.2742137371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432.4111177711816</v>
      </c>
      <c r="AB83" t="n">
        <v>591.6439679666865</v>
      </c>
      <c r="AC83" t="n">
        <v>535.1782980414696</v>
      </c>
      <c r="AD83" t="n">
        <v>432411.1177711816</v>
      </c>
      <c r="AE83" t="n">
        <v>591643.9679666866</v>
      </c>
      <c r="AF83" t="n">
        <v>3.403509983109127e-06</v>
      </c>
      <c r="AG83" t="n">
        <v>10.34722222222222</v>
      </c>
      <c r="AH83" t="n">
        <v>535178.2980414695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432.5395389990856</v>
      </c>
      <c r="AB84" t="n">
        <v>591.8196795562494</v>
      </c>
      <c r="AC84" t="n">
        <v>535.3372399635373</v>
      </c>
      <c r="AD84" t="n">
        <v>432539.5389990855</v>
      </c>
      <c r="AE84" t="n">
        <v>591819.6795562494</v>
      </c>
      <c r="AF84" t="n">
        <v>3.403692525881082e-06</v>
      </c>
      <c r="AG84" t="n">
        <v>10.34722222222222</v>
      </c>
      <c r="AH84" t="n">
        <v>535337.2399635373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432.6892897752987</v>
      </c>
      <c r="AB85" t="n">
        <v>592.0245751748022</v>
      </c>
      <c r="AC85" t="n">
        <v>535.5225806318283</v>
      </c>
      <c r="AD85" t="n">
        <v>432689.2897752987</v>
      </c>
      <c r="AE85" t="n">
        <v>592024.5751748022</v>
      </c>
      <c r="AF85" t="n">
        <v>3.403418711723149e-06</v>
      </c>
      <c r="AG85" t="n">
        <v>10.34722222222222</v>
      </c>
      <c r="AH85" t="n">
        <v>535522.5806318283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432.9293974979316</v>
      </c>
      <c r="AB86" t="n">
        <v>592.3531011537137</v>
      </c>
      <c r="AC86" t="n">
        <v>535.8197525524015</v>
      </c>
      <c r="AD86" t="n">
        <v>432929.3974979316</v>
      </c>
      <c r="AE86" t="n">
        <v>592353.1011537138</v>
      </c>
      <c r="AF86" t="n">
        <v>3.402505997863373e-06</v>
      </c>
      <c r="AG86" t="n">
        <v>10.34722222222222</v>
      </c>
      <c r="AH86" t="n">
        <v>535819.7525524015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432.4545772854855</v>
      </c>
      <c r="AB87" t="n">
        <v>591.7034311914555</v>
      </c>
      <c r="AC87" t="n">
        <v>535.2320861795237</v>
      </c>
      <c r="AD87" t="n">
        <v>432454.5772854855</v>
      </c>
      <c r="AE87" t="n">
        <v>591703.4311914555</v>
      </c>
      <c r="AF87" t="n">
        <v>3.40378379726706e-06</v>
      </c>
      <c r="AG87" t="n">
        <v>10.34336419753086</v>
      </c>
      <c r="AH87" t="n">
        <v>535232.0861795236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432.2340693065956</v>
      </c>
      <c r="AB88" t="n">
        <v>591.401722446613</v>
      </c>
      <c r="AC88" t="n">
        <v>534.9591720938381</v>
      </c>
      <c r="AD88" t="n">
        <v>432234.0693065956</v>
      </c>
      <c r="AE88" t="n">
        <v>591401.722446613</v>
      </c>
      <c r="AF88" t="n">
        <v>3.40378379726706e-06</v>
      </c>
      <c r="AG88" t="n">
        <v>10.34722222222222</v>
      </c>
      <c r="AH88" t="n">
        <v>534959.1720938381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432.1756995474778</v>
      </c>
      <c r="AB89" t="n">
        <v>591.321858367096</v>
      </c>
      <c r="AC89" t="n">
        <v>534.8869301299802</v>
      </c>
      <c r="AD89" t="n">
        <v>432175.6995474778</v>
      </c>
      <c r="AE89" t="n">
        <v>591321.8583670959</v>
      </c>
      <c r="AF89" t="n">
        <v>3.40378379726706e-06</v>
      </c>
      <c r="AG89" t="n">
        <v>10.34722222222222</v>
      </c>
      <c r="AH89" t="n">
        <v>534886.9301299802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431.3236263358518</v>
      </c>
      <c r="AB90" t="n">
        <v>590.1560142081324</v>
      </c>
      <c r="AC90" t="n">
        <v>533.8323525012755</v>
      </c>
      <c r="AD90" t="n">
        <v>431323.6263358518</v>
      </c>
      <c r="AE90" t="n">
        <v>590156.0142081324</v>
      </c>
      <c r="AF90" t="n">
        <v>3.404148882810971e-06</v>
      </c>
      <c r="AG90" t="n">
        <v>10.34336419753086</v>
      </c>
      <c r="AH90" t="n">
        <v>533832.3525012755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429.7650214638305</v>
      </c>
      <c r="AB91" t="n">
        <v>588.0234622614386</v>
      </c>
      <c r="AC91" t="n">
        <v>531.9033283193187</v>
      </c>
      <c r="AD91" t="n">
        <v>429765.0214638305</v>
      </c>
      <c r="AE91" t="n">
        <v>588023.4622614386</v>
      </c>
      <c r="AF91" t="n">
        <v>3.412363307548966e-06</v>
      </c>
      <c r="AG91" t="n">
        <v>10.32021604938272</v>
      </c>
      <c r="AH91" t="n">
        <v>531903.3283193187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430.1558471736814</v>
      </c>
      <c r="AB92" t="n">
        <v>588.55820723967</v>
      </c>
      <c r="AC92" t="n">
        <v>532.3870379873471</v>
      </c>
      <c r="AD92" t="n">
        <v>430155.8471736814</v>
      </c>
      <c r="AE92" t="n">
        <v>588558.20723967</v>
      </c>
      <c r="AF92" t="n">
        <v>3.410720422601367e-06</v>
      </c>
      <c r="AG92" t="n">
        <v>10.32407407407407</v>
      </c>
      <c r="AH92" t="n">
        <v>532387.0379873471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429.9432658852216</v>
      </c>
      <c r="AB93" t="n">
        <v>588.2673441423748</v>
      </c>
      <c r="AC93" t="n">
        <v>532.1239344558288</v>
      </c>
      <c r="AD93" t="n">
        <v>429943.2658852217</v>
      </c>
      <c r="AE93" t="n">
        <v>588267.3441423748</v>
      </c>
      <c r="AF93" t="n">
        <v>3.412819664478854e-06</v>
      </c>
      <c r="AG93" t="n">
        <v>10.31635802469136</v>
      </c>
      <c r="AH93" t="n">
        <v>532123.9344558289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430.2721457988549</v>
      </c>
      <c r="AB94" t="n">
        <v>588.7173321493656</v>
      </c>
      <c r="AC94" t="n">
        <v>532.5309762389946</v>
      </c>
      <c r="AD94" t="n">
        <v>430272.1457988549</v>
      </c>
      <c r="AE94" t="n">
        <v>588717.3321493656</v>
      </c>
      <c r="AF94" t="n">
        <v>3.410537879829411e-06</v>
      </c>
      <c r="AG94" t="n">
        <v>10.32407407407407</v>
      </c>
      <c r="AH94" t="n">
        <v>532530.9762389946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430.3241279801026</v>
      </c>
      <c r="AB95" t="n">
        <v>588.7884564630407</v>
      </c>
      <c r="AC95" t="n">
        <v>532.5953125479961</v>
      </c>
      <c r="AD95" t="n">
        <v>430324.1279801026</v>
      </c>
      <c r="AE95" t="n">
        <v>588788.4564630407</v>
      </c>
      <c r="AF95" t="n">
        <v>3.410720422601367e-06</v>
      </c>
      <c r="AG95" t="n">
        <v>10.32407407407407</v>
      </c>
      <c r="AH95" t="n">
        <v>532595.3125479961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429.7908983542146</v>
      </c>
      <c r="AB96" t="n">
        <v>588.05886816447</v>
      </c>
      <c r="AC96" t="n">
        <v>531.9353551326575</v>
      </c>
      <c r="AD96" t="n">
        <v>429790.8983542146</v>
      </c>
      <c r="AE96" t="n">
        <v>588058.8681644701</v>
      </c>
      <c r="AF96" t="n">
        <v>3.412363307548966e-06</v>
      </c>
      <c r="AG96" t="n">
        <v>10.32021604938272</v>
      </c>
      <c r="AH96" t="n">
        <v>531935.3551326575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429.9411020300322</v>
      </c>
      <c r="AB97" t="n">
        <v>588.264383460242</v>
      </c>
      <c r="AC97" t="n">
        <v>532.1212563370435</v>
      </c>
      <c r="AD97" t="n">
        <v>429941.1020300322</v>
      </c>
      <c r="AE97" t="n">
        <v>588264.3834602421</v>
      </c>
      <c r="AF97" t="n">
        <v>3.410902965373322e-06</v>
      </c>
      <c r="AG97" t="n">
        <v>10.32407407407407</v>
      </c>
      <c r="AH97" t="n">
        <v>532121.2563370435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429.8002150282358</v>
      </c>
      <c r="AB98" t="n">
        <v>588.0716156488884</v>
      </c>
      <c r="AC98" t="n">
        <v>531.946886015054</v>
      </c>
      <c r="AD98" t="n">
        <v>429800.2150282358</v>
      </c>
      <c r="AE98" t="n">
        <v>588071.6156488884</v>
      </c>
      <c r="AF98" t="n">
        <v>3.410446608443433e-06</v>
      </c>
      <c r="AG98" t="n">
        <v>10.32407407407407</v>
      </c>
      <c r="AH98" t="n">
        <v>531946.8860150541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429.1740563736699</v>
      </c>
      <c r="AB99" t="n">
        <v>587.2148777535413</v>
      </c>
      <c r="AC99" t="n">
        <v>531.1719139819998</v>
      </c>
      <c r="AD99" t="n">
        <v>429174.0563736699</v>
      </c>
      <c r="AE99" t="n">
        <v>587214.8777535412</v>
      </c>
      <c r="AF99" t="n">
        <v>3.411450593689188e-06</v>
      </c>
      <c r="AG99" t="n">
        <v>10.32021604938272</v>
      </c>
      <c r="AH99" t="n">
        <v>531171.9139819997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428.3495282816242</v>
      </c>
      <c r="AB100" t="n">
        <v>586.086722042392</v>
      </c>
      <c r="AC100" t="n">
        <v>530.1514278685461</v>
      </c>
      <c r="AD100" t="n">
        <v>428349.5282816242</v>
      </c>
      <c r="AE100" t="n">
        <v>586086.722042392</v>
      </c>
      <c r="AF100" t="n">
        <v>3.410811693987345e-06</v>
      </c>
      <c r="AG100" t="n">
        <v>10.32407407407407</v>
      </c>
      <c r="AH100" t="n">
        <v>530151.4278685461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427.498079443303</v>
      </c>
      <c r="AB101" t="n">
        <v>584.9217321785294</v>
      </c>
      <c r="AC101" t="n">
        <v>529.0976230022169</v>
      </c>
      <c r="AD101" t="n">
        <v>427498.0794433031</v>
      </c>
      <c r="AE101" t="n">
        <v>584921.7321785294</v>
      </c>
      <c r="AF101" t="n">
        <v>3.411450593689188e-06</v>
      </c>
      <c r="AG101" t="n">
        <v>10.32021604938272</v>
      </c>
      <c r="AH101" t="n">
        <v>529097.6230022169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426.8319055407765</v>
      </c>
      <c r="AB102" t="n">
        <v>584.0102436555741</v>
      </c>
      <c r="AC102" t="n">
        <v>528.2731256646103</v>
      </c>
      <c r="AD102" t="n">
        <v>426831.9055407764</v>
      </c>
      <c r="AE102" t="n">
        <v>584010.243655574</v>
      </c>
      <c r="AF102" t="n">
        <v>3.419299932883272e-06</v>
      </c>
      <c r="AG102" t="n">
        <v>10.29706790123457</v>
      </c>
      <c r="AH102" t="n">
        <v>528273.1256646103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426.8165227135193</v>
      </c>
      <c r="AB103" t="n">
        <v>583.9891961926784</v>
      </c>
      <c r="AC103" t="n">
        <v>528.2540869420332</v>
      </c>
      <c r="AD103" t="n">
        <v>426816.5227135193</v>
      </c>
      <c r="AE103" t="n">
        <v>583989.1961926784</v>
      </c>
      <c r="AF103" t="n">
        <v>3.41975628981316e-06</v>
      </c>
      <c r="AG103" t="n">
        <v>10.29706790123457</v>
      </c>
      <c r="AH103" t="n">
        <v>528254.0869420331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427.0596933853277</v>
      </c>
      <c r="AB104" t="n">
        <v>584.3219130337794</v>
      </c>
      <c r="AC104" t="n">
        <v>528.5550497547905</v>
      </c>
      <c r="AD104" t="n">
        <v>427059.6933853277</v>
      </c>
      <c r="AE104" t="n">
        <v>584321.9130337795</v>
      </c>
      <c r="AF104" t="n">
        <v>3.420395189515005e-06</v>
      </c>
      <c r="AG104" t="n">
        <v>10.29320987654321</v>
      </c>
      <c r="AH104" t="n">
        <v>528555.0497547905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427.4788534526719</v>
      </c>
      <c r="AB105" t="n">
        <v>584.895426329957</v>
      </c>
      <c r="AC105" t="n">
        <v>529.0738277469118</v>
      </c>
      <c r="AD105" t="n">
        <v>427478.8534526719</v>
      </c>
      <c r="AE105" t="n">
        <v>584895.426329957</v>
      </c>
      <c r="AF105" t="n">
        <v>3.42021264674305e-06</v>
      </c>
      <c r="AG105" t="n">
        <v>10.29706790123457</v>
      </c>
      <c r="AH105" t="n">
        <v>529073.8277469118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427.5051833275908</v>
      </c>
      <c r="AB106" t="n">
        <v>584.931452026413</v>
      </c>
      <c r="AC106" t="n">
        <v>529.1064152014604</v>
      </c>
      <c r="AD106" t="n">
        <v>427505.1833275908</v>
      </c>
      <c r="AE106" t="n">
        <v>584931.4520264131</v>
      </c>
      <c r="AF106" t="n">
        <v>3.420121375357072e-06</v>
      </c>
      <c r="AG106" t="n">
        <v>10.29706790123457</v>
      </c>
      <c r="AH106" t="n">
        <v>529106.4152014605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427.580812988738</v>
      </c>
      <c r="AB107" t="n">
        <v>585.03493186534</v>
      </c>
      <c r="AC107" t="n">
        <v>529.2000190697951</v>
      </c>
      <c r="AD107" t="n">
        <v>427580.8129887381</v>
      </c>
      <c r="AE107" t="n">
        <v>585034.93186534</v>
      </c>
      <c r="AF107" t="n">
        <v>3.419299932883272e-06</v>
      </c>
      <c r="AG107" t="n">
        <v>10.29706790123457</v>
      </c>
      <c r="AH107" t="n">
        <v>529200.019069795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427.6334008100504</v>
      </c>
      <c r="AB108" t="n">
        <v>585.1068848424704</v>
      </c>
      <c r="AC108" t="n">
        <v>529.2651049557747</v>
      </c>
      <c r="AD108" t="n">
        <v>427633.4008100504</v>
      </c>
      <c r="AE108" t="n">
        <v>585106.8848424704</v>
      </c>
      <c r="AF108" t="n">
        <v>3.417748319321651e-06</v>
      </c>
      <c r="AG108" t="n">
        <v>10.30478395061728</v>
      </c>
      <c r="AH108" t="n">
        <v>529265.1049557747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427.454404543702</v>
      </c>
      <c r="AB109" t="n">
        <v>584.8619742540947</v>
      </c>
      <c r="AC109" t="n">
        <v>529.0435682902194</v>
      </c>
      <c r="AD109" t="n">
        <v>427454.404543702</v>
      </c>
      <c r="AE109" t="n">
        <v>584861.9742540946</v>
      </c>
      <c r="AF109" t="n">
        <v>3.418569761795451e-06</v>
      </c>
      <c r="AG109" t="n">
        <v>10.30092592592593</v>
      </c>
      <c r="AH109" t="n">
        <v>529043.5682902194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427.0846959583104</v>
      </c>
      <c r="AB110" t="n">
        <v>584.3561226571703</v>
      </c>
      <c r="AC110" t="n">
        <v>528.5859944597383</v>
      </c>
      <c r="AD110" t="n">
        <v>427084.6959583104</v>
      </c>
      <c r="AE110" t="n">
        <v>584356.1226571703</v>
      </c>
      <c r="AF110" t="n">
        <v>3.419117390111317e-06</v>
      </c>
      <c r="AG110" t="n">
        <v>10.29706790123457</v>
      </c>
      <c r="AH110" t="n">
        <v>528585.9944597384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426.2608930888036</v>
      </c>
      <c r="AB111" t="n">
        <v>583.2289592274934</v>
      </c>
      <c r="AC111" t="n">
        <v>527.5664059258061</v>
      </c>
      <c r="AD111" t="n">
        <v>426260.8930888036</v>
      </c>
      <c r="AE111" t="n">
        <v>583228.9592274934</v>
      </c>
      <c r="AF111" t="n">
        <v>3.419847561199139e-06</v>
      </c>
      <c r="AG111" t="n">
        <v>10.29706790123457</v>
      </c>
      <c r="AH111" t="n">
        <v>527566.405925806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426.1693664923222</v>
      </c>
      <c r="AB112" t="n">
        <v>583.1037285003191</v>
      </c>
      <c r="AC112" t="n">
        <v>527.4531270434708</v>
      </c>
      <c r="AD112" t="n">
        <v>426169.3664923222</v>
      </c>
      <c r="AE112" t="n">
        <v>583103.7285003191</v>
      </c>
      <c r="AF112" t="n">
        <v>3.418569761795451e-06</v>
      </c>
      <c r="AG112" t="n">
        <v>10.30092592592593</v>
      </c>
      <c r="AH112" t="n">
        <v>527453.1270434707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426.1339536810976</v>
      </c>
      <c r="AB113" t="n">
        <v>583.0552751296985</v>
      </c>
      <c r="AC113" t="n">
        <v>527.4092979945376</v>
      </c>
      <c r="AD113" t="n">
        <v>426133.9536810976</v>
      </c>
      <c r="AE113" t="n">
        <v>583055.2751296986</v>
      </c>
      <c r="AF113" t="n">
        <v>3.417930862093607e-06</v>
      </c>
      <c r="AG113" t="n">
        <v>10.30092592592593</v>
      </c>
      <c r="AH113" t="n">
        <v>527409.2979945376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425.3806424288737</v>
      </c>
      <c r="AB114" t="n">
        <v>582.024561440659</v>
      </c>
      <c r="AC114" t="n">
        <v>526.4769541733642</v>
      </c>
      <c r="AD114" t="n">
        <v>425380.6424288737</v>
      </c>
      <c r="AE114" t="n">
        <v>582024.561440659</v>
      </c>
      <c r="AF114" t="n">
        <v>3.418752304567406e-06</v>
      </c>
      <c r="AG114" t="n">
        <v>10.30092592592593</v>
      </c>
      <c r="AH114" t="n">
        <v>526476.9541733642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424.1183402617376</v>
      </c>
      <c r="AB115" t="n">
        <v>580.297423926742</v>
      </c>
      <c r="AC115" t="n">
        <v>524.9146522397226</v>
      </c>
      <c r="AD115" t="n">
        <v>424118.3402617376</v>
      </c>
      <c r="AE115" t="n">
        <v>580297.423926742</v>
      </c>
      <c r="AF115" t="n">
        <v>3.427605629007245e-06</v>
      </c>
      <c r="AG115" t="n">
        <v>10.27391975308642</v>
      </c>
      <c r="AH115" t="n">
        <v>524914.6522397227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424.0542408509634</v>
      </c>
      <c r="AB116" t="n">
        <v>580.2097202850545</v>
      </c>
      <c r="AC116" t="n">
        <v>524.8353189105051</v>
      </c>
      <c r="AD116" t="n">
        <v>424054.2408509634</v>
      </c>
      <c r="AE116" t="n">
        <v>580209.7202850544</v>
      </c>
      <c r="AF116" t="n">
        <v>3.427240543463334e-06</v>
      </c>
      <c r="AG116" t="n">
        <v>10.27391975308642</v>
      </c>
      <c r="AH116" t="n">
        <v>524835.318910505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424.1183402617376</v>
      </c>
      <c r="AB117" t="n">
        <v>580.297423926742</v>
      </c>
      <c r="AC117" t="n">
        <v>524.9146522397226</v>
      </c>
      <c r="AD117" t="n">
        <v>424118.3402617376</v>
      </c>
      <c r="AE117" t="n">
        <v>580297.423926742</v>
      </c>
      <c r="AF117" t="n">
        <v>3.427605629007245e-06</v>
      </c>
      <c r="AG117" t="n">
        <v>10.27391975308642</v>
      </c>
      <c r="AH117" t="n">
        <v>524914.6522397227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424.1596238239023</v>
      </c>
      <c r="AB118" t="n">
        <v>580.3539099177981</v>
      </c>
      <c r="AC118" t="n">
        <v>524.9657472870711</v>
      </c>
      <c r="AD118" t="n">
        <v>424159.6238239023</v>
      </c>
      <c r="AE118" t="n">
        <v>580353.9099177981</v>
      </c>
      <c r="AF118" t="n">
        <v>3.428427071481044e-06</v>
      </c>
      <c r="AG118" t="n">
        <v>10.27006172839506</v>
      </c>
      <c r="AH118" t="n">
        <v>524965.7472870711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424.3179943486828</v>
      </c>
      <c r="AB119" t="n">
        <v>580.5705994566172</v>
      </c>
      <c r="AC119" t="n">
        <v>525.1617562804308</v>
      </c>
      <c r="AD119" t="n">
        <v>424317.9943486828</v>
      </c>
      <c r="AE119" t="n">
        <v>580570.5994566171</v>
      </c>
      <c r="AF119" t="n">
        <v>3.427605629007245e-06</v>
      </c>
      <c r="AG119" t="n">
        <v>10.27391975308642</v>
      </c>
      <c r="AH119" t="n">
        <v>525161.7562804308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424.1716568484018</v>
      </c>
      <c r="AB120" t="n">
        <v>580.3703740327777</v>
      </c>
      <c r="AC120" t="n">
        <v>524.9806400900244</v>
      </c>
      <c r="AD120" t="n">
        <v>424171.6568484018</v>
      </c>
      <c r="AE120" t="n">
        <v>580370.3740327777</v>
      </c>
      <c r="AF120" t="n">
        <v>3.428609614252999e-06</v>
      </c>
      <c r="AG120" t="n">
        <v>10.27006172839506</v>
      </c>
      <c r="AH120" t="n">
        <v>524980.6400900244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423.977785675251</v>
      </c>
      <c r="AB121" t="n">
        <v>580.1051109406803</v>
      </c>
      <c r="AC121" t="n">
        <v>524.7406933351378</v>
      </c>
      <c r="AD121" t="n">
        <v>423977.785675251</v>
      </c>
      <c r="AE121" t="n">
        <v>580105.1109406804</v>
      </c>
      <c r="AF121" t="n">
        <v>3.429065971182888e-06</v>
      </c>
      <c r="AG121" t="n">
        <v>10.27006172839506</v>
      </c>
      <c r="AH121" t="n">
        <v>524740.6933351378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423.9275314497763</v>
      </c>
      <c r="AB122" t="n">
        <v>580.0363508923258</v>
      </c>
      <c r="AC122" t="n">
        <v>524.6784956492929</v>
      </c>
      <c r="AD122" t="n">
        <v>423927.5314497763</v>
      </c>
      <c r="AE122" t="n">
        <v>580036.3508923257</v>
      </c>
      <c r="AF122" t="n">
        <v>3.428792157024955e-06</v>
      </c>
      <c r="AG122" t="n">
        <v>10.27006172839506</v>
      </c>
      <c r="AH122" t="n">
        <v>524678.4956492929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423.956495359514</v>
      </c>
      <c r="AB123" t="n">
        <v>580.0759805914266</v>
      </c>
      <c r="AC123" t="n">
        <v>524.7143431455322</v>
      </c>
      <c r="AD123" t="n">
        <v>423956.495359514</v>
      </c>
      <c r="AE123" t="n">
        <v>580075.9805914266</v>
      </c>
      <c r="AF123" t="n">
        <v>3.4277881717792e-06</v>
      </c>
      <c r="AG123" t="n">
        <v>10.27391975308642</v>
      </c>
      <c r="AH123" t="n">
        <v>524714.3431455322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423.7250619340564</v>
      </c>
      <c r="AB124" t="n">
        <v>579.7593231685934</v>
      </c>
      <c r="AC124" t="n">
        <v>524.4279070627026</v>
      </c>
      <c r="AD124" t="n">
        <v>423725.0619340565</v>
      </c>
      <c r="AE124" t="n">
        <v>579759.3231685933</v>
      </c>
      <c r="AF124" t="n">
        <v>3.427696900393222e-06</v>
      </c>
      <c r="AG124" t="n">
        <v>10.27391975308642</v>
      </c>
      <c r="AH124" t="n">
        <v>524427.9070627026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423.0935204267055</v>
      </c>
      <c r="AB125" t="n">
        <v>578.8952202165909</v>
      </c>
      <c r="AC125" t="n">
        <v>523.6462728836632</v>
      </c>
      <c r="AD125" t="n">
        <v>423093.5204267055</v>
      </c>
      <c r="AE125" t="n">
        <v>578895.2202165909</v>
      </c>
      <c r="AF125" t="n">
        <v>3.4277881717792e-06</v>
      </c>
      <c r="AG125" t="n">
        <v>10.27391975308642</v>
      </c>
      <c r="AH125" t="n">
        <v>523646.2728836632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422.6536825547324</v>
      </c>
      <c r="AB126" t="n">
        <v>578.2934146358799</v>
      </c>
      <c r="AC126" t="n">
        <v>523.1019027829359</v>
      </c>
      <c r="AD126" t="n">
        <v>422653.6825547324</v>
      </c>
      <c r="AE126" t="n">
        <v>578293.4146358799</v>
      </c>
      <c r="AF126" t="n">
        <v>3.428244528709088e-06</v>
      </c>
      <c r="AG126" t="n">
        <v>10.27006172839506</v>
      </c>
      <c r="AH126" t="n">
        <v>523101.9027829359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422.0884960325832</v>
      </c>
      <c r="AB127" t="n">
        <v>577.5201015020058</v>
      </c>
      <c r="AC127" t="n">
        <v>522.4023935692068</v>
      </c>
      <c r="AD127" t="n">
        <v>422088.4960325832</v>
      </c>
      <c r="AE127" t="n">
        <v>577520.1015020058</v>
      </c>
      <c r="AF127" t="n">
        <v>3.427879443165178e-06</v>
      </c>
      <c r="AG127" t="n">
        <v>10.27391975308642</v>
      </c>
      <c r="AH127" t="n">
        <v>522402.3935692068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421.7421703887809</v>
      </c>
      <c r="AB128" t="n">
        <v>577.0462434773463</v>
      </c>
      <c r="AC128" t="n">
        <v>521.973759889357</v>
      </c>
      <c r="AD128" t="n">
        <v>421742.1703887809</v>
      </c>
      <c r="AE128" t="n">
        <v>577046.2434773463</v>
      </c>
      <c r="AF128" t="n">
        <v>3.427514357621267e-06</v>
      </c>
      <c r="AG128" t="n">
        <v>10.27391975308642</v>
      </c>
      <c r="AH128" t="n">
        <v>521973.759889357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420.7505986594347</v>
      </c>
      <c r="AB129" t="n">
        <v>575.6895312921977</v>
      </c>
      <c r="AC129" t="n">
        <v>520.7465304110013</v>
      </c>
      <c r="AD129" t="n">
        <v>420750.5986594347</v>
      </c>
      <c r="AE129" t="n">
        <v>575689.5312921976</v>
      </c>
      <c r="AF129" t="n">
        <v>3.427058000691378e-06</v>
      </c>
      <c r="AG129" t="n">
        <v>10.27391975308642</v>
      </c>
      <c r="AH129" t="n">
        <v>520746.5304110013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419.9615802383852</v>
      </c>
      <c r="AB130" t="n">
        <v>574.6099614794816</v>
      </c>
      <c r="AC130" t="n">
        <v>519.7699932260252</v>
      </c>
      <c r="AD130" t="n">
        <v>419961.5802383852</v>
      </c>
      <c r="AE130" t="n">
        <v>574609.9614794817</v>
      </c>
      <c r="AF130" t="n">
        <v>3.425688929901712e-06</v>
      </c>
      <c r="AG130" t="n">
        <v>10.27777777777778</v>
      </c>
      <c r="AH130" t="n">
        <v>519769.9932260253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419.0185097247723</v>
      </c>
      <c r="AB131" t="n">
        <v>573.3196107974218</v>
      </c>
      <c r="AC131" t="n">
        <v>518.6027918020427</v>
      </c>
      <c r="AD131" t="n">
        <v>419018.5097247723</v>
      </c>
      <c r="AE131" t="n">
        <v>573319.6107974218</v>
      </c>
      <c r="AF131" t="n">
        <v>3.433903354639707e-06</v>
      </c>
      <c r="AG131" t="n">
        <v>10.25462962962963</v>
      </c>
      <c r="AH131" t="n">
        <v>518602.7918020427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419.3969151997465</v>
      </c>
      <c r="AB132" t="n">
        <v>573.8373618623526</v>
      </c>
      <c r="AC132" t="n">
        <v>519.0711294320047</v>
      </c>
      <c r="AD132" t="n">
        <v>419396.9151997465</v>
      </c>
      <c r="AE132" t="n">
        <v>573837.3618623526</v>
      </c>
      <c r="AF132" t="n">
        <v>3.434177168797641e-06</v>
      </c>
      <c r="AG132" t="n">
        <v>10.25462962962963</v>
      </c>
      <c r="AH132" t="n">
        <v>519071.1294320046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419.5377369943283</v>
      </c>
      <c r="AB133" t="n">
        <v>574.0300404543189</v>
      </c>
      <c r="AC133" t="n">
        <v>519.2454190495798</v>
      </c>
      <c r="AD133" t="n">
        <v>419537.7369943283</v>
      </c>
      <c r="AE133" t="n">
        <v>574030.0404543189</v>
      </c>
      <c r="AF133" t="n">
        <v>3.434359711569596e-06</v>
      </c>
      <c r="AG133" t="n">
        <v>10.25462962962963</v>
      </c>
      <c r="AH133" t="n">
        <v>519245.4190495798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419.7809227677991</v>
      </c>
      <c r="AB134" t="n">
        <v>574.3627779581808</v>
      </c>
      <c r="AC134" t="n">
        <v>519.546400553073</v>
      </c>
      <c r="AD134" t="n">
        <v>419780.9227677991</v>
      </c>
      <c r="AE134" t="n">
        <v>574362.7779581808</v>
      </c>
      <c r="AF134" t="n">
        <v>3.435089882657417e-06</v>
      </c>
      <c r="AG134" t="n">
        <v>10.25077160493827</v>
      </c>
      <c r="AH134" t="n">
        <v>519546.400553073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420.0741550648618</v>
      </c>
      <c r="AB135" t="n">
        <v>574.7639913235175</v>
      </c>
      <c r="AC135" t="n">
        <v>519.9093226779286</v>
      </c>
      <c r="AD135" t="n">
        <v>420074.1550648618</v>
      </c>
      <c r="AE135" t="n">
        <v>574763.9913235175</v>
      </c>
      <c r="AF135" t="n">
        <v>3.436185139289151e-06</v>
      </c>
      <c r="AG135" t="n">
        <v>10.24691358024691</v>
      </c>
      <c r="AH135" t="n">
        <v>519909.3226779286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420.3770625958925</v>
      </c>
      <c r="AB136" t="n">
        <v>575.178442770811</v>
      </c>
      <c r="AC136" t="n">
        <v>520.2842194607787</v>
      </c>
      <c r="AD136" t="n">
        <v>420377.0625958925</v>
      </c>
      <c r="AE136" t="n">
        <v>575178.442770811</v>
      </c>
      <c r="AF136" t="n">
        <v>3.435911325131217e-06</v>
      </c>
      <c r="AG136" t="n">
        <v>10.24691358024691</v>
      </c>
      <c r="AH136" t="n">
        <v>520284.2194607786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420.6536037683575</v>
      </c>
      <c r="AB137" t="n">
        <v>575.5568186031132</v>
      </c>
      <c r="AC137" t="n">
        <v>520.6264836346999</v>
      </c>
      <c r="AD137" t="n">
        <v>420653.6037683575</v>
      </c>
      <c r="AE137" t="n">
        <v>575556.8186031133</v>
      </c>
      <c r="AF137" t="n">
        <v>3.435454968201328e-06</v>
      </c>
      <c r="AG137" t="n">
        <v>10.25077160493827</v>
      </c>
      <c r="AH137" t="n">
        <v>520626.4836346998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420.6661824560044</v>
      </c>
      <c r="AB138" t="n">
        <v>575.5740293184843</v>
      </c>
      <c r="AC138" t="n">
        <v>520.6420517835512</v>
      </c>
      <c r="AD138" t="n">
        <v>420666.1824560044</v>
      </c>
      <c r="AE138" t="n">
        <v>575574.0293184844</v>
      </c>
      <c r="AF138" t="n">
        <v>3.435911325131217e-06</v>
      </c>
      <c r="AG138" t="n">
        <v>10.24691358024691</v>
      </c>
      <c r="AH138" t="n">
        <v>520642.0517835512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420.6327481408654</v>
      </c>
      <c r="AB139" t="n">
        <v>575.5282830134929</v>
      </c>
      <c r="AC139" t="n">
        <v>520.6006714417028</v>
      </c>
      <c r="AD139" t="n">
        <v>420632.7481408654</v>
      </c>
      <c r="AE139" t="n">
        <v>575528.2830134929</v>
      </c>
      <c r="AF139" t="n">
        <v>3.436276410675128e-06</v>
      </c>
      <c r="AG139" t="n">
        <v>10.24691358024691</v>
      </c>
      <c r="AH139" t="n">
        <v>520600.6714417029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420.7651585656299</v>
      </c>
      <c r="AB140" t="n">
        <v>575.7094527981916</v>
      </c>
      <c r="AC140" t="n">
        <v>520.7645506364233</v>
      </c>
      <c r="AD140" t="n">
        <v>420765.1585656299</v>
      </c>
      <c r="AE140" t="n">
        <v>575709.4527981916</v>
      </c>
      <c r="AF140" t="n">
        <v>3.434816068499484e-06</v>
      </c>
      <c r="AG140" t="n">
        <v>10.25077160493827</v>
      </c>
      <c r="AH140" t="n">
        <v>520764.5506364233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420.6549161843937</v>
      </c>
      <c r="AB141" t="n">
        <v>575.5586143086337</v>
      </c>
      <c r="AC141" t="n">
        <v>520.6281079606056</v>
      </c>
      <c r="AD141" t="n">
        <v>420654.9161843937</v>
      </c>
      <c r="AE141" t="n">
        <v>575558.6143086336</v>
      </c>
      <c r="AF141" t="n">
        <v>3.435089882657417e-06</v>
      </c>
      <c r="AG141" t="n">
        <v>10.25077160493827</v>
      </c>
      <c r="AH141" t="n">
        <v>520628.1079606055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420.6593730627689</v>
      </c>
      <c r="AB142" t="n">
        <v>575.56471240625</v>
      </c>
      <c r="AC142" t="n">
        <v>520.6336240643442</v>
      </c>
      <c r="AD142" t="n">
        <v>420659.3730627688</v>
      </c>
      <c r="AE142" t="n">
        <v>575564.7124062501</v>
      </c>
      <c r="AF142" t="n">
        <v>3.435637510973284e-06</v>
      </c>
      <c r="AG142" t="n">
        <v>10.25077160493827</v>
      </c>
      <c r="AH142" t="n">
        <v>520633.6240643442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420.2071700668928</v>
      </c>
      <c r="AB143" t="n">
        <v>574.9459883175044</v>
      </c>
      <c r="AC143" t="n">
        <v>520.0739501342437</v>
      </c>
      <c r="AD143" t="n">
        <v>420207.1700668929</v>
      </c>
      <c r="AE143" t="n">
        <v>574945.9883175044</v>
      </c>
      <c r="AF143" t="n">
        <v>3.436732767605017e-06</v>
      </c>
      <c r="AG143" t="n">
        <v>10.24691358024691</v>
      </c>
      <c r="AH143" t="n">
        <v>520073.9501342437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420.0465863140392</v>
      </c>
      <c r="AB144" t="n">
        <v>574.7262705423947</v>
      </c>
      <c r="AC144" t="n">
        <v>519.8752019152147</v>
      </c>
      <c r="AD144" t="n">
        <v>420046.5863140392</v>
      </c>
      <c r="AE144" t="n">
        <v>574726.2705423947</v>
      </c>
      <c r="AF144" t="n">
        <v>3.436732767605017e-06</v>
      </c>
      <c r="AG144" t="n">
        <v>10.24691358024691</v>
      </c>
      <c r="AH144" t="n">
        <v>519875.2019152147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419.891502788537</v>
      </c>
      <c r="AB145" t="n">
        <v>574.5140784210002</v>
      </c>
      <c r="AC145" t="n">
        <v>519.6832611120726</v>
      </c>
      <c r="AD145" t="n">
        <v>419891.5027885369</v>
      </c>
      <c r="AE145" t="n">
        <v>574514.0784210003</v>
      </c>
      <c r="AF145" t="n">
        <v>3.437006581762949e-06</v>
      </c>
      <c r="AG145" t="n">
        <v>10.24691358024691</v>
      </c>
      <c r="AH145" t="n">
        <v>519683.2611120726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419.4812161639001</v>
      </c>
      <c r="AB146" t="n">
        <v>573.9527061606038</v>
      </c>
      <c r="AC146" t="n">
        <v>519.1754654323174</v>
      </c>
      <c r="AD146" t="n">
        <v>419481.2161639001</v>
      </c>
      <c r="AE146" t="n">
        <v>573952.7061606038</v>
      </c>
      <c r="AF146" t="n">
        <v>3.437189124534905e-06</v>
      </c>
      <c r="AG146" t="n">
        <v>10.24305555555556</v>
      </c>
      <c r="AH146" t="n">
        <v>519175.4654323175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419.711663313657</v>
      </c>
      <c r="AB147" t="n">
        <v>574.2680141175121</v>
      </c>
      <c r="AC147" t="n">
        <v>519.4606808403558</v>
      </c>
      <c r="AD147" t="n">
        <v>419711.663313657</v>
      </c>
      <c r="AE147" t="n">
        <v>574268.014117512</v>
      </c>
      <c r="AF147" t="n">
        <v>3.437006581762949e-06</v>
      </c>
      <c r="AG147" t="n">
        <v>10.24691358024691</v>
      </c>
      <c r="AH147" t="n">
        <v>519460.6808403558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419.5258756870415</v>
      </c>
      <c r="AB148" t="n">
        <v>574.013811290405</v>
      </c>
      <c r="AC148" t="n">
        <v>519.230738774292</v>
      </c>
      <c r="AD148" t="n">
        <v>419525.8756870416</v>
      </c>
      <c r="AE148" t="n">
        <v>574013.811290405</v>
      </c>
      <c r="AF148" t="n">
        <v>3.437280395920883e-06</v>
      </c>
      <c r="AG148" t="n">
        <v>10.24305555555556</v>
      </c>
      <c r="AH148" t="n">
        <v>519230.7387742921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419.3586016834423</v>
      </c>
      <c r="AB149" t="n">
        <v>573.7849396190721</v>
      </c>
      <c r="AC149" t="n">
        <v>519.0237102940478</v>
      </c>
      <c r="AD149" t="n">
        <v>419358.6016834422</v>
      </c>
      <c r="AE149" t="n">
        <v>573784.9396190721</v>
      </c>
      <c r="AF149" t="n">
        <v>3.43737166730686e-06</v>
      </c>
      <c r="AG149" t="n">
        <v>10.24305555555556</v>
      </c>
      <c r="AH149" t="n">
        <v>519023.7102940477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419.3327158487319</v>
      </c>
      <c r="AB150" t="n">
        <v>573.7495214780191</v>
      </c>
      <c r="AC150" t="n">
        <v>518.9916724106671</v>
      </c>
      <c r="AD150" t="n">
        <v>419332.7158487319</v>
      </c>
      <c r="AE150" t="n">
        <v>573749.5214780191</v>
      </c>
      <c r="AF150" t="n">
        <v>3.437006581762949e-06</v>
      </c>
      <c r="AG150" t="n">
        <v>10.24691358024691</v>
      </c>
      <c r="AH150" t="n">
        <v>518991.6724106671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418.9730368989722</v>
      </c>
      <c r="AB151" t="n">
        <v>573.2573928710426</v>
      </c>
      <c r="AC151" t="n">
        <v>518.5465118672337</v>
      </c>
      <c r="AD151" t="n">
        <v>418973.0368989722</v>
      </c>
      <c r="AE151" t="n">
        <v>573257.3928710426</v>
      </c>
      <c r="AF151" t="n">
        <v>3.437006581762949e-06</v>
      </c>
      <c r="AG151" t="n">
        <v>10.24691358024691</v>
      </c>
      <c r="AH151" t="n">
        <v>518546.5118672337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418.347923179601</v>
      </c>
      <c r="AB152" t="n">
        <v>572.4020847021279</v>
      </c>
      <c r="AC152" t="n">
        <v>517.7728331095276</v>
      </c>
      <c r="AD152" t="n">
        <v>418347.923179601</v>
      </c>
      <c r="AE152" t="n">
        <v>572402.084702128</v>
      </c>
      <c r="AF152" t="n">
        <v>3.43819310978066e-06</v>
      </c>
      <c r="AG152" t="n">
        <v>10.24305555555556</v>
      </c>
      <c r="AH152" t="n">
        <v>517772.8331095276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418.0740989456015</v>
      </c>
      <c r="AB153" t="n">
        <v>572.0274263048972</v>
      </c>
      <c r="AC153" t="n">
        <v>517.4339315838922</v>
      </c>
      <c r="AD153" t="n">
        <v>418074.0989456015</v>
      </c>
      <c r="AE153" t="n">
        <v>572027.4263048972</v>
      </c>
      <c r="AF153" t="n">
        <v>3.436915310376972e-06</v>
      </c>
      <c r="AG153" t="n">
        <v>10.24691358024691</v>
      </c>
      <c r="AH153" t="n">
        <v>517433.9315838922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417.9273918673875</v>
      </c>
      <c r="AB154" t="n">
        <v>571.8266952082251</v>
      </c>
      <c r="AC154" t="n">
        <v>517.2523579813586</v>
      </c>
      <c r="AD154" t="n">
        <v>417927.3918673875</v>
      </c>
      <c r="AE154" t="n">
        <v>571826.6952082252</v>
      </c>
      <c r="AF154" t="n">
        <v>3.436550224833061e-06</v>
      </c>
      <c r="AG154" t="n">
        <v>10.24691358024691</v>
      </c>
      <c r="AH154" t="n">
        <v>517252.3579813587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417.6966378411995</v>
      </c>
      <c r="AB155" t="n">
        <v>571.5109673694458</v>
      </c>
      <c r="AC155" t="n">
        <v>516.9667627643856</v>
      </c>
      <c r="AD155" t="n">
        <v>417696.6378411995</v>
      </c>
      <c r="AE155" t="n">
        <v>571510.9673694458</v>
      </c>
      <c r="AF155" t="n">
        <v>3.436367682061106e-06</v>
      </c>
      <c r="AG155" t="n">
        <v>10.24691358024691</v>
      </c>
      <c r="AH155" t="n">
        <v>516966.7627643857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417.7995665651401</v>
      </c>
      <c r="AB156" t="n">
        <v>571.6517989904361</v>
      </c>
      <c r="AC156" t="n">
        <v>517.0941536131271</v>
      </c>
      <c r="AD156" t="n">
        <v>417799.5665651402</v>
      </c>
      <c r="AE156" t="n">
        <v>571651.7989904361</v>
      </c>
      <c r="AF156" t="n">
        <v>3.43582005374524e-06</v>
      </c>
      <c r="AG156" t="n">
        <v>10.24691358024691</v>
      </c>
      <c r="AH156" t="n">
        <v>517094.1536131271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418.0064569403558</v>
      </c>
      <c r="AB157" t="n">
        <v>571.9348755291654</v>
      </c>
      <c r="AC157" t="n">
        <v>517.3502137243004</v>
      </c>
      <c r="AD157" t="n">
        <v>418006.4569403558</v>
      </c>
      <c r="AE157" t="n">
        <v>571934.8755291654</v>
      </c>
      <c r="AF157" t="n">
        <v>3.43536369681535e-06</v>
      </c>
      <c r="AG157" t="n">
        <v>10.25077160493827</v>
      </c>
      <c r="AH157" t="n">
        <v>517350.2137243004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418.0123670403502</v>
      </c>
      <c r="AB158" t="n">
        <v>571.9429619887129</v>
      </c>
      <c r="AC158" t="n">
        <v>517.3575284234981</v>
      </c>
      <c r="AD158" t="n">
        <v>418012.3670403502</v>
      </c>
      <c r="AE158" t="n">
        <v>571942.9619887129</v>
      </c>
      <c r="AF158" t="n">
        <v>3.435546239587306e-06</v>
      </c>
      <c r="AG158" t="n">
        <v>10.25077160493827</v>
      </c>
      <c r="AH158" t="n">
        <v>517357.5284234982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1264.983748125665</v>
      </c>
      <c r="AB2" t="n">
        <v>1730.806571329832</v>
      </c>
      <c r="AC2" t="n">
        <v>1565.620821364392</v>
      </c>
      <c r="AD2" t="n">
        <v>1264983.748125665</v>
      </c>
      <c r="AE2" t="n">
        <v>1730806.571329832</v>
      </c>
      <c r="AF2" t="n">
        <v>1.605409175691795e-06</v>
      </c>
      <c r="AG2" t="n">
        <v>20.80246913580247</v>
      </c>
      <c r="AH2" t="n">
        <v>1565620.821364392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1015.721339267544</v>
      </c>
      <c r="AB3" t="n">
        <v>1389.75474684878</v>
      </c>
      <c r="AC3" t="n">
        <v>1257.118504342569</v>
      </c>
      <c r="AD3" t="n">
        <v>1015721.339267544</v>
      </c>
      <c r="AE3" t="n">
        <v>1389754.74684878</v>
      </c>
      <c r="AF3" t="n">
        <v>1.874275826166221e-06</v>
      </c>
      <c r="AG3" t="n">
        <v>17.82021604938272</v>
      </c>
      <c r="AH3" t="n">
        <v>1257118.504342569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880.3046999077498</v>
      </c>
      <c r="AB4" t="n">
        <v>1204.471726716215</v>
      </c>
      <c r="AC4" t="n">
        <v>1089.518635605104</v>
      </c>
      <c r="AD4" t="n">
        <v>880304.6999077498</v>
      </c>
      <c r="AE4" t="n">
        <v>1204471.726716215</v>
      </c>
      <c r="AF4" t="n">
        <v>2.066793350523956e-06</v>
      </c>
      <c r="AG4" t="n">
        <v>16.15740740740741</v>
      </c>
      <c r="AH4" t="n">
        <v>1089518.635605105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796.8304873458793</v>
      </c>
      <c r="AB5" t="n">
        <v>1090.258626466712</v>
      </c>
      <c r="AC5" t="n">
        <v>986.205873344321</v>
      </c>
      <c r="AD5" t="n">
        <v>796830.4873458793</v>
      </c>
      <c r="AE5" t="n">
        <v>1090258.626466712</v>
      </c>
      <c r="AF5" t="n">
        <v>2.212306821047946e-06</v>
      </c>
      <c r="AG5" t="n">
        <v>15.09645061728395</v>
      </c>
      <c r="AH5" t="n">
        <v>986205.873344321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743.8831989989202</v>
      </c>
      <c r="AB6" t="n">
        <v>1017.813810680898</v>
      </c>
      <c r="AC6" t="n">
        <v>920.6750891001678</v>
      </c>
      <c r="AD6" t="n">
        <v>743883.1989989202</v>
      </c>
      <c r="AE6" t="n">
        <v>1017813.810680898</v>
      </c>
      <c r="AF6" t="n">
        <v>2.328302092018884e-06</v>
      </c>
      <c r="AG6" t="n">
        <v>14.34413580246914</v>
      </c>
      <c r="AH6" t="n">
        <v>920675.0891001679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704.8553268050716</v>
      </c>
      <c r="AB7" t="n">
        <v>964.4141541570713</v>
      </c>
      <c r="AC7" t="n">
        <v>872.3718208480863</v>
      </c>
      <c r="AD7" t="n">
        <v>704855.3268050717</v>
      </c>
      <c r="AE7" t="n">
        <v>964414.1541570713</v>
      </c>
      <c r="AF7" t="n">
        <v>2.416683563407933e-06</v>
      </c>
      <c r="AG7" t="n">
        <v>13.81944444444444</v>
      </c>
      <c r="AH7" t="n">
        <v>872371.8208480863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680.6432065710289</v>
      </c>
      <c r="AB8" t="n">
        <v>931.2860630894965</v>
      </c>
      <c r="AC8" t="n">
        <v>842.4054282964328</v>
      </c>
      <c r="AD8" t="n">
        <v>680643.2065710289</v>
      </c>
      <c r="AE8" t="n">
        <v>931286.0630894965</v>
      </c>
      <c r="AF8" t="n">
        <v>2.497966816722642e-06</v>
      </c>
      <c r="AG8" t="n">
        <v>13.36805555555556</v>
      </c>
      <c r="AH8" t="n">
        <v>842405.4282964328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651.8848482405302</v>
      </c>
      <c r="AB9" t="n">
        <v>891.937608492481</v>
      </c>
      <c r="AC9" t="n">
        <v>806.8123349802537</v>
      </c>
      <c r="AD9" t="n">
        <v>651884.8482405302</v>
      </c>
      <c r="AE9" t="n">
        <v>891937.6084924809</v>
      </c>
      <c r="AF9" t="n">
        <v>2.564361124808246e-06</v>
      </c>
      <c r="AG9" t="n">
        <v>13.02469135802469</v>
      </c>
      <c r="AH9" t="n">
        <v>806812.3349802537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639.5912852960689</v>
      </c>
      <c r="AB10" t="n">
        <v>875.1170133181495</v>
      </c>
      <c r="AC10" t="n">
        <v>791.5970738015067</v>
      </c>
      <c r="AD10" t="n">
        <v>639591.2852960689</v>
      </c>
      <c r="AE10" t="n">
        <v>875117.0133181495</v>
      </c>
      <c r="AF10" t="n">
        <v>2.612750196802839e-06</v>
      </c>
      <c r="AG10" t="n">
        <v>12.78163580246914</v>
      </c>
      <c r="AH10" t="n">
        <v>791597.0738015067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628.9324949517498</v>
      </c>
      <c r="AB11" t="n">
        <v>860.5331861364093</v>
      </c>
      <c r="AC11" t="n">
        <v>778.405106617462</v>
      </c>
      <c r="AD11" t="n">
        <v>628932.4949517498</v>
      </c>
      <c r="AE11" t="n">
        <v>860533.1861364093</v>
      </c>
      <c r="AF11" t="n">
        <v>2.657070777949943e-06</v>
      </c>
      <c r="AG11" t="n">
        <v>12.56944444444444</v>
      </c>
      <c r="AH11" t="n">
        <v>778405.106617462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608.816986256486</v>
      </c>
      <c r="AB12" t="n">
        <v>833.0102597059375</v>
      </c>
      <c r="AC12" t="n">
        <v>753.5089296568445</v>
      </c>
      <c r="AD12" t="n">
        <v>608816.9862564859</v>
      </c>
      <c r="AE12" t="n">
        <v>833010.2597059376</v>
      </c>
      <c r="AF12" t="n">
        <v>2.697928813694929e-06</v>
      </c>
      <c r="AG12" t="n">
        <v>12.3804012345679</v>
      </c>
      <c r="AH12" t="n">
        <v>753508.9296568446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600.3209938557778</v>
      </c>
      <c r="AB13" t="n">
        <v>821.3856680865572</v>
      </c>
      <c r="AC13" t="n">
        <v>742.9937727464011</v>
      </c>
      <c r="AD13" t="n">
        <v>600320.9938557778</v>
      </c>
      <c r="AE13" t="n">
        <v>821385.6680865572</v>
      </c>
      <c r="AF13" t="n">
        <v>2.735324304037799e-06</v>
      </c>
      <c r="AG13" t="n">
        <v>12.21064814814815</v>
      </c>
      <c r="AH13" t="n">
        <v>742993.772746401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593.8899227227039</v>
      </c>
      <c r="AB14" t="n">
        <v>812.5863928434511</v>
      </c>
      <c r="AC14" t="n">
        <v>735.0342879826366</v>
      </c>
      <c r="AD14" t="n">
        <v>593889.9227227039</v>
      </c>
      <c r="AE14" t="n">
        <v>812586.3928434511</v>
      </c>
      <c r="AF14" t="n">
        <v>2.76510219449601e-06</v>
      </c>
      <c r="AG14" t="n">
        <v>12.07947530864197</v>
      </c>
      <c r="AH14" t="n">
        <v>735034.2879826366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585.8357156084138</v>
      </c>
      <c r="AB15" t="n">
        <v>801.5662713431391</v>
      </c>
      <c r="AC15" t="n">
        <v>725.0659114114768</v>
      </c>
      <c r="AD15" t="n">
        <v>585835.7156084138</v>
      </c>
      <c r="AE15" t="n">
        <v>801566.2713431391</v>
      </c>
      <c r="AF15" t="n">
        <v>2.800679848502768e-06</v>
      </c>
      <c r="AG15" t="n">
        <v>11.92515432098765</v>
      </c>
      <c r="AH15" t="n">
        <v>725065.9114114768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571.7252443546816</v>
      </c>
      <c r="AB16" t="n">
        <v>782.2597020637257</v>
      </c>
      <c r="AC16" t="n">
        <v>707.6019340071504</v>
      </c>
      <c r="AD16" t="n">
        <v>571725.2443546817</v>
      </c>
      <c r="AE16" t="n">
        <v>782259.7020637258</v>
      </c>
      <c r="AF16" t="n">
        <v>2.818858211863885e-06</v>
      </c>
      <c r="AG16" t="n">
        <v>11.8479938271605</v>
      </c>
      <c r="AH16" t="n">
        <v>707601.9340071504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566.6955090100381</v>
      </c>
      <c r="AB17" t="n">
        <v>775.3777962689215</v>
      </c>
      <c r="AC17" t="n">
        <v>701.3768276425868</v>
      </c>
      <c r="AD17" t="n">
        <v>566695.5090100381</v>
      </c>
      <c r="AE17" t="n">
        <v>775377.7962689216</v>
      </c>
      <c r="AF17" t="n">
        <v>2.84404822966429e-06</v>
      </c>
      <c r="AG17" t="n">
        <v>11.74382716049383</v>
      </c>
      <c r="AH17" t="n">
        <v>701376.8276425868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562.1456955828278</v>
      </c>
      <c r="AB18" t="n">
        <v>769.1525408142104</v>
      </c>
      <c r="AC18" t="n">
        <v>695.7457018312723</v>
      </c>
      <c r="AD18" t="n">
        <v>562145.6955828278</v>
      </c>
      <c r="AE18" t="n">
        <v>769152.5408142104</v>
      </c>
      <c r="AF18" t="n">
        <v>2.866208520237842e-06</v>
      </c>
      <c r="AG18" t="n">
        <v>11.65123456790123</v>
      </c>
      <c r="AH18" t="n">
        <v>695745.7018312723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558.7670872768288</v>
      </c>
      <c r="AB19" t="n">
        <v>764.5297798762638</v>
      </c>
      <c r="AC19" t="n">
        <v>691.5641307091578</v>
      </c>
      <c r="AD19" t="n">
        <v>558767.0872768287</v>
      </c>
      <c r="AE19" t="n">
        <v>764529.7798762638</v>
      </c>
      <c r="AF19" t="n">
        <v>2.8841271926938e-06</v>
      </c>
      <c r="AG19" t="n">
        <v>11.57793209876543</v>
      </c>
      <c r="AH19" t="n">
        <v>691564.1307091578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556.5449313760803</v>
      </c>
      <c r="AB20" t="n">
        <v>761.4893281382602</v>
      </c>
      <c r="AC20" t="n">
        <v>688.8138554177284</v>
      </c>
      <c r="AD20" t="n">
        <v>556544.9313760803</v>
      </c>
      <c r="AE20" t="n">
        <v>761489.3281382603</v>
      </c>
      <c r="AF20" t="n">
        <v>2.896159537966158e-06</v>
      </c>
      <c r="AG20" t="n">
        <v>11.53163580246914</v>
      </c>
      <c r="AH20" t="n">
        <v>688813.8554177284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552.3849054956753</v>
      </c>
      <c r="AB21" t="n">
        <v>755.7973972013014</v>
      </c>
      <c r="AC21" t="n">
        <v>683.6651543807175</v>
      </c>
      <c r="AD21" t="n">
        <v>552384.9054956753</v>
      </c>
      <c r="AE21" t="n">
        <v>755797.3972013013</v>
      </c>
      <c r="AF21" t="n">
        <v>2.914943846772646e-06</v>
      </c>
      <c r="AG21" t="n">
        <v>11.45833333333333</v>
      </c>
      <c r="AH21" t="n">
        <v>683665.1543807174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550.0658067675469</v>
      </c>
      <c r="AB22" t="n">
        <v>752.6243040100607</v>
      </c>
      <c r="AC22" t="n">
        <v>680.7948967501848</v>
      </c>
      <c r="AD22" t="n">
        <v>550065.8067675468</v>
      </c>
      <c r="AE22" t="n">
        <v>752624.3040100606</v>
      </c>
      <c r="AF22" t="n">
        <v>2.92740901022027e-06</v>
      </c>
      <c r="AG22" t="n">
        <v>11.40817901234568</v>
      </c>
      <c r="AH22" t="n">
        <v>680794.8967501847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548.1901312262206</v>
      </c>
      <c r="AB23" t="n">
        <v>750.0579219854535</v>
      </c>
      <c r="AC23" t="n">
        <v>678.4734466240661</v>
      </c>
      <c r="AD23" t="n">
        <v>548190.1312262206</v>
      </c>
      <c r="AE23" t="n">
        <v>750057.9219854535</v>
      </c>
      <c r="AF23" t="n">
        <v>2.938748846412204e-06</v>
      </c>
      <c r="AG23" t="n">
        <v>11.36574074074074</v>
      </c>
      <c r="AH23" t="n">
        <v>678473.4466240661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544.416313857168</v>
      </c>
      <c r="AB24" t="n">
        <v>744.8944185720434</v>
      </c>
      <c r="AC24" t="n">
        <v>673.8027407294095</v>
      </c>
      <c r="AD24" t="n">
        <v>544416.313857168</v>
      </c>
      <c r="AE24" t="n">
        <v>744894.4185720434</v>
      </c>
      <c r="AF24" t="n">
        <v>2.957533155218692e-06</v>
      </c>
      <c r="AG24" t="n">
        <v>11.29243827160494</v>
      </c>
      <c r="AH24" t="n">
        <v>673802.7407294095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542.1760338842871</v>
      </c>
      <c r="AB25" t="n">
        <v>741.8291686789707</v>
      </c>
      <c r="AC25" t="n">
        <v>671.0300339840264</v>
      </c>
      <c r="AD25" t="n">
        <v>542176.0338842871</v>
      </c>
      <c r="AE25" t="n">
        <v>741829.1686789708</v>
      </c>
      <c r="AF25" t="n">
        <v>2.969738627761156e-06</v>
      </c>
      <c r="AG25" t="n">
        <v>11.24614197530864</v>
      </c>
      <c r="AH25" t="n">
        <v>671030.0339840264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541.3334564233015</v>
      </c>
      <c r="AB26" t="n">
        <v>740.6763170249562</v>
      </c>
      <c r="AC26" t="n">
        <v>669.9872088738337</v>
      </c>
      <c r="AD26" t="n">
        <v>541333.4564233015</v>
      </c>
      <c r="AE26" t="n">
        <v>740676.3170249562</v>
      </c>
      <c r="AF26" t="n">
        <v>2.975278700404544e-06</v>
      </c>
      <c r="AG26" t="n">
        <v>11.22299382716049</v>
      </c>
      <c r="AH26" t="n">
        <v>669987.2088738336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529.4167049540939</v>
      </c>
      <c r="AB27" t="n">
        <v>724.3712919348156</v>
      </c>
      <c r="AC27" t="n">
        <v>655.2383124940495</v>
      </c>
      <c r="AD27" t="n">
        <v>529416.7049540939</v>
      </c>
      <c r="AE27" t="n">
        <v>724371.2919348157</v>
      </c>
      <c r="AF27" t="n">
        <v>2.982463482113938e-06</v>
      </c>
      <c r="AG27" t="n">
        <v>11.19598765432099</v>
      </c>
      <c r="AH27" t="n">
        <v>655238.3124940495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526.6164649679897</v>
      </c>
      <c r="AB28" t="n">
        <v>720.5398800479586</v>
      </c>
      <c r="AC28" t="n">
        <v>651.7725651802537</v>
      </c>
      <c r="AD28" t="n">
        <v>526616.4649679897</v>
      </c>
      <c r="AE28" t="n">
        <v>720539.8800479586</v>
      </c>
      <c r="AF28" t="n">
        <v>2.998477754598732e-06</v>
      </c>
      <c r="AG28" t="n">
        <v>11.13811728395062</v>
      </c>
      <c r="AH28" t="n">
        <v>651772.5651802537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525.174965399455</v>
      </c>
      <c r="AB29" t="n">
        <v>718.5675567438167</v>
      </c>
      <c r="AC29" t="n">
        <v>649.9884776440861</v>
      </c>
      <c r="AD29" t="n">
        <v>525174.965399455</v>
      </c>
      <c r="AE29" t="n">
        <v>718567.5567438167</v>
      </c>
      <c r="AF29" t="n">
        <v>3.006268481753496e-06</v>
      </c>
      <c r="AG29" t="n">
        <v>11.10725308641975</v>
      </c>
      <c r="AH29" t="n">
        <v>649988.4776440861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522.9873740046999</v>
      </c>
      <c r="AB30" t="n">
        <v>715.5743976877918</v>
      </c>
      <c r="AC30" t="n">
        <v>647.280981487443</v>
      </c>
      <c r="AD30" t="n">
        <v>522987.3740046999</v>
      </c>
      <c r="AE30" t="n">
        <v>715574.3976877918</v>
      </c>
      <c r="AF30" t="n">
        <v>3.016656117959849e-06</v>
      </c>
      <c r="AG30" t="n">
        <v>11.07253086419753</v>
      </c>
      <c r="AH30" t="n">
        <v>647280.981487443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522.6056781678174</v>
      </c>
      <c r="AB31" t="n">
        <v>715.0521446045371</v>
      </c>
      <c r="AC31" t="n">
        <v>646.8085715054675</v>
      </c>
      <c r="AD31" t="n">
        <v>522605.6781678174</v>
      </c>
      <c r="AE31" t="n">
        <v>715052.1446045372</v>
      </c>
      <c r="AF31" t="n">
        <v>3.020897736077443e-06</v>
      </c>
      <c r="AG31" t="n">
        <v>11.0570987654321</v>
      </c>
      <c r="AH31" t="n">
        <v>646808.5715054675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521.3788854791635</v>
      </c>
      <c r="AB32" t="n">
        <v>713.3735927256474</v>
      </c>
      <c r="AC32" t="n">
        <v>645.2902182620364</v>
      </c>
      <c r="AD32" t="n">
        <v>521378.8854791635</v>
      </c>
      <c r="AE32" t="n">
        <v>713373.5927256474</v>
      </c>
      <c r="AF32" t="n">
        <v>3.027476572341466e-06</v>
      </c>
      <c r="AG32" t="n">
        <v>11.03009259259259</v>
      </c>
      <c r="AH32" t="n">
        <v>645290.2182620364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519.4550162028355</v>
      </c>
      <c r="AB33" t="n">
        <v>710.741269906653</v>
      </c>
      <c r="AC33" t="n">
        <v>642.9091206383988</v>
      </c>
      <c r="AD33" t="n">
        <v>519455.0162028355</v>
      </c>
      <c r="AE33" t="n">
        <v>710741.269906653</v>
      </c>
      <c r="AF33" t="n">
        <v>3.036392626751918e-06</v>
      </c>
      <c r="AG33" t="n">
        <v>10.99922839506173</v>
      </c>
      <c r="AH33" t="n">
        <v>642909.1206383988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518.1375944568623</v>
      </c>
      <c r="AB34" t="n">
        <v>708.938715353267</v>
      </c>
      <c r="AC34" t="n">
        <v>641.2785993616866</v>
      </c>
      <c r="AD34" t="n">
        <v>518137.5944568623</v>
      </c>
      <c r="AE34" t="n">
        <v>708938.7153532669</v>
      </c>
      <c r="AF34" t="n">
        <v>3.044443044811842e-06</v>
      </c>
      <c r="AG34" t="n">
        <v>10.96836419753087</v>
      </c>
      <c r="AH34" t="n">
        <v>641278.5993616866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516.74478612379</v>
      </c>
      <c r="AB35" t="n">
        <v>707.0330135455907</v>
      </c>
      <c r="AC35" t="n">
        <v>639.5547750598656</v>
      </c>
      <c r="AD35" t="n">
        <v>516744.7861237901</v>
      </c>
      <c r="AE35" t="n">
        <v>707033.0135455907</v>
      </c>
      <c r="AF35" t="n">
        <v>3.05145469925113e-06</v>
      </c>
      <c r="AG35" t="n">
        <v>10.94521604938272</v>
      </c>
      <c r="AH35" t="n">
        <v>639554.7750598657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516.9894619319539</v>
      </c>
      <c r="AB36" t="n">
        <v>707.3677897806551</v>
      </c>
      <c r="AC36" t="n">
        <v>639.8576007209169</v>
      </c>
      <c r="AD36" t="n">
        <v>516989.4619319538</v>
      </c>
      <c r="AE36" t="n">
        <v>707367.7897806552</v>
      </c>
      <c r="AF36" t="n">
        <v>3.050675626535654e-06</v>
      </c>
      <c r="AG36" t="n">
        <v>10.94907407407407</v>
      </c>
      <c r="AH36" t="n">
        <v>639857.600720917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514.8868602816739</v>
      </c>
      <c r="AB37" t="n">
        <v>704.4909174425039</v>
      </c>
      <c r="AC37" t="n">
        <v>637.2552930410033</v>
      </c>
      <c r="AD37" t="n">
        <v>514886.8602816739</v>
      </c>
      <c r="AE37" t="n">
        <v>704490.917442504</v>
      </c>
      <c r="AF37" t="n">
        <v>3.061063262742007e-06</v>
      </c>
      <c r="AG37" t="n">
        <v>10.9104938271605</v>
      </c>
      <c r="AH37" t="n">
        <v>637255.2930410033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514.4341754607341</v>
      </c>
      <c r="AB38" t="n">
        <v>703.8715340994491</v>
      </c>
      <c r="AC38" t="n">
        <v>636.6950227748997</v>
      </c>
      <c r="AD38" t="n">
        <v>514434.1754607341</v>
      </c>
      <c r="AE38" t="n">
        <v>703871.5340994492</v>
      </c>
      <c r="AF38" t="n">
        <v>3.0653048808596e-06</v>
      </c>
      <c r="AG38" t="n">
        <v>10.89506172839506</v>
      </c>
      <c r="AH38" t="n">
        <v>636695.0227748997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513.6440925989722</v>
      </c>
      <c r="AB39" t="n">
        <v>702.7905078719908</v>
      </c>
      <c r="AC39" t="n">
        <v>635.7171681733601</v>
      </c>
      <c r="AD39" t="n">
        <v>513644.0925989721</v>
      </c>
      <c r="AE39" t="n">
        <v>702790.5078719908</v>
      </c>
      <c r="AF39" t="n">
        <v>3.067468971735924e-06</v>
      </c>
      <c r="AG39" t="n">
        <v>10.88734567901235</v>
      </c>
      <c r="AH39" t="n">
        <v>635717.1681733601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512.8836587914027</v>
      </c>
      <c r="AB40" t="n">
        <v>701.7500487885023</v>
      </c>
      <c r="AC40" t="n">
        <v>634.7760090445064</v>
      </c>
      <c r="AD40" t="n">
        <v>512883.6587914027</v>
      </c>
      <c r="AE40" t="n">
        <v>701750.0487885023</v>
      </c>
      <c r="AF40" t="n">
        <v>3.072922480744259e-06</v>
      </c>
      <c r="AG40" t="n">
        <v>10.86805555555556</v>
      </c>
      <c r="AH40" t="n">
        <v>634776.0090445064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511.4730732722972</v>
      </c>
      <c r="AB41" t="n">
        <v>699.8200234506213</v>
      </c>
      <c r="AC41" t="n">
        <v>633.030182616065</v>
      </c>
      <c r="AD41" t="n">
        <v>511473.0732722972</v>
      </c>
      <c r="AE41" t="n">
        <v>699820.0234506213</v>
      </c>
      <c r="AF41" t="n">
        <v>3.081146026074289e-06</v>
      </c>
      <c r="AG41" t="n">
        <v>10.83719135802469</v>
      </c>
      <c r="AH41" t="n">
        <v>633030.1826160649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511.1550282906144</v>
      </c>
      <c r="AB42" t="n">
        <v>699.3848602755286</v>
      </c>
      <c r="AC42" t="n">
        <v>632.6365508036478</v>
      </c>
      <c r="AD42" t="n">
        <v>511155.0282906144</v>
      </c>
      <c r="AE42" t="n">
        <v>699384.8602755286</v>
      </c>
      <c r="AF42" t="n">
        <v>3.082011662424818e-06</v>
      </c>
      <c r="AG42" t="n">
        <v>10.83719135802469</v>
      </c>
      <c r="AH42" t="n">
        <v>632636.5508036477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509.5128494120345</v>
      </c>
      <c r="AB43" t="n">
        <v>697.1379586860363</v>
      </c>
      <c r="AC43" t="n">
        <v>630.6040903483106</v>
      </c>
      <c r="AD43" t="n">
        <v>509512.8494120345</v>
      </c>
      <c r="AE43" t="n">
        <v>697137.9586860363</v>
      </c>
      <c r="AF43" t="n">
        <v>3.091966480455905e-06</v>
      </c>
      <c r="AG43" t="n">
        <v>10.80246913580247</v>
      </c>
      <c r="AH43" t="n">
        <v>630604.0903483105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509.5905890381363</v>
      </c>
      <c r="AB44" t="n">
        <v>697.2443254720993</v>
      </c>
      <c r="AC44" t="n">
        <v>630.7003056375983</v>
      </c>
      <c r="AD44" t="n">
        <v>509590.5890381363</v>
      </c>
      <c r="AE44" t="n">
        <v>697244.3254720992</v>
      </c>
      <c r="AF44" t="n">
        <v>3.090235207754847e-06</v>
      </c>
      <c r="AG44" t="n">
        <v>10.80632716049383</v>
      </c>
      <c r="AH44" t="n">
        <v>630700.3056375983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508.2314843987398</v>
      </c>
      <c r="AB45" t="n">
        <v>695.3847385450118</v>
      </c>
      <c r="AC45" t="n">
        <v>629.0181950768854</v>
      </c>
      <c r="AD45" t="n">
        <v>508231.4843987398</v>
      </c>
      <c r="AE45" t="n">
        <v>695384.7385450118</v>
      </c>
      <c r="AF45" t="n">
        <v>3.098372189449823e-06</v>
      </c>
      <c r="AG45" t="n">
        <v>10.77932098765432</v>
      </c>
      <c r="AH45" t="n">
        <v>629018.1950768854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507.8545443326914</v>
      </c>
      <c r="AB46" t="n">
        <v>694.8689925172223</v>
      </c>
      <c r="AC46" t="n">
        <v>628.5516711261341</v>
      </c>
      <c r="AD46" t="n">
        <v>507854.5443326914</v>
      </c>
      <c r="AE46" t="n">
        <v>694868.9925172223</v>
      </c>
      <c r="AF46" t="n">
        <v>3.099064698530246e-06</v>
      </c>
      <c r="AG46" t="n">
        <v>10.77546296296296</v>
      </c>
      <c r="AH46" t="n">
        <v>628551.6711261341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506.7525302048255</v>
      </c>
      <c r="AB47" t="n">
        <v>693.3611681700442</v>
      </c>
      <c r="AC47" t="n">
        <v>627.1877514184059</v>
      </c>
      <c r="AD47" t="n">
        <v>506752.5302048255</v>
      </c>
      <c r="AE47" t="n">
        <v>693361.1681700442</v>
      </c>
      <c r="AF47" t="n">
        <v>3.106768862049958e-06</v>
      </c>
      <c r="AG47" t="n">
        <v>10.74845679012346</v>
      </c>
      <c r="AH47" t="n">
        <v>627187.7514184059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506.6514443207917</v>
      </c>
      <c r="AB48" t="n">
        <v>693.2228580039147</v>
      </c>
      <c r="AC48" t="n">
        <v>627.0626413804122</v>
      </c>
      <c r="AD48" t="n">
        <v>506651.4443207917</v>
      </c>
      <c r="AE48" t="n">
        <v>693222.8580039147</v>
      </c>
      <c r="AF48" t="n">
        <v>3.106768862049958e-06</v>
      </c>
      <c r="AG48" t="n">
        <v>10.74845679012346</v>
      </c>
      <c r="AH48" t="n">
        <v>627062.6413804122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505.1740828944842</v>
      </c>
      <c r="AB49" t="n">
        <v>691.2014669238547</v>
      </c>
      <c r="AC49" t="n">
        <v>625.2341690279928</v>
      </c>
      <c r="AD49" t="n">
        <v>505174.0828944842</v>
      </c>
      <c r="AE49" t="n">
        <v>691201.4669238547</v>
      </c>
      <c r="AF49" t="n">
        <v>3.114905843744934e-06</v>
      </c>
      <c r="AG49" t="n">
        <v>10.72145061728395</v>
      </c>
      <c r="AH49" t="n">
        <v>625234.1690279929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505.2727153118608</v>
      </c>
      <c r="AB50" t="n">
        <v>691.3364201486644</v>
      </c>
      <c r="AC50" t="n">
        <v>625.3562425064349</v>
      </c>
      <c r="AD50" t="n">
        <v>505272.7153118608</v>
      </c>
      <c r="AE50" t="n">
        <v>691336.4201486644</v>
      </c>
      <c r="AF50" t="n">
        <v>3.114732716474828e-06</v>
      </c>
      <c r="AG50" t="n">
        <v>10.72145061728395</v>
      </c>
      <c r="AH50" t="n">
        <v>625356.2425064349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505.2249687956276</v>
      </c>
      <c r="AB51" t="n">
        <v>691.2710912587265</v>
      </c>
      <c r="AC51" t="n">
        <v>625.297148514063</v>
      </c>
      <c r="AD51" t="n">
        <v>505224.9687956276</v>
      </c>
      <c r="AE51" t="n">
        <v>691271.0912587265</v>
      </c>
      <c r="AF51" t="n">
        <v>3.113780516489246e-06</v>
      </c>
      <c r="AG51" t="n">
        <v>10.72530864197531</v>
      </c>
      <c r="AH51" t="n">
        <v>625297.148514063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503.8216627491939</v>
      </c>
      <c r="AB52" t="n">
        <v>689.3510260165025</v>
      </c>
      <c r="AC52" t="n">
        <v>623.5603316037284</v>
      </c>
      <c r="AD52" t="n">
        <v>503821.662749194</v>
      </c>
      <c r="AE52" t="n">
        <v>689351.0260165025</v>
      </c>
      <c r="AF52" t="n">
        <v>3.121657807279063e-06</v>
      </c>
      <c r="AG52" t="n">
        <v>10.6983024691358</v>
      </c>
      <c r="AH52" t="n">
        <v>623560.3316037284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503.8843647427196</v>
      </c>
      <c r="AB53" t="n">
        <v>689.4368176502611</v>
      </c>
      <c r="AC53" t="n">
        <v>623.6379354043703</v>
      </c>
      <c r="AD53" t="n">
        <v>503884.3647427196</v>
      </c>
      <c r="AE53" t="n">
        <v>689436.8176502611</v>
      </c>
      <c r="AF53" t="n">
        <v>3.122350316359487e-06</v>
      </c>
      <c r="AG53" t="n">
        <v>10.69444444444444</v>
      </c>
      <c r="AH53" t="n">
        <v>623637.9354043703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503.2426630932715</v>
      </c>
      <c r="AB54" t="n">
        <v>688.5588131436074</v>
      </c>
      <c r="AC54" t="n">
        <v>622.8437264155446</v>
      </c>
      <c r="AD54" t="n">
        <v>503242.6630932715</v>
      </c>
      <c r="AE54" t="n">
        <v>688558.8131436073</v>
      </c>
      <c r="AF54" t="n">
        <v>3.121744370914116e-06</v>
      </c>
      <c r="AG54" t="n">
        <v>10.6983024691358</v>
      </c>
      <c r="AH54" t="n">
        <v>622843.7264155445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502.3062750094314</v>
      </c>
      <c r="AB55" t="n">
        <v>687.2776056567708</v>
      </c>
      <c r="AC55" t="n">
        <v>621.6847955730656</v>
      </c>
      <c r="AD55" t="n">
        <v>502306.2750094314</v>
      </c>
      <c r="AE55" t="n">
        <v>687277.6056567708</v>
      </c>
      <c r="AF55" t="n">
        <v>3.12953509806888e-06</v>
      </c>
      <c r="AG55" t="n">
        <v>10.6712962962963</v>
      </c>
      <c r="AH55" t="n">
        <v>621684.7955730655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502.2728248358361</v>
      </c>
      <c r="AB56" t="n">
        <v>687.2318376535401</v>
      </c>
      <c r="AC56" t="n">
        <v>621.6433956038276</v>
      </c>
      <c r="AD56" t="n">
        <v>502272.8248358361</v>
      </c>
      <c r="AE56" t="n">
        <v>687231.8376535401</v>
      </c>
      <c r="AF56" t="n">
        <v>3.12953509806888e-06</v>
      </c>
      <c r="AG56" t="n">
        <v>10.6712962962963</v>
      </c>
      <c r="AH56" t="n">
        <v>621643.3956038276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501.7048786855804</v>
      </c>
      <c r="AB57" t="n">
        <v>686.4547486747442</v>
      </c>
      <c r="AC57" t="n">
        <v>620.9404709065168</v>
      </c>
      <c r="AD57" t="n">
        <v>501704.8786855803</v>
      </c>
      <c r="AE57" t="n">
        <v>686454.7486747443</v>
      </c>
      <c r="AF57" t="n">
        <v>3.130746988959622e-06</v>
      </c>
      <c r="AG57" t="n">
        <v>10.66743827160494</v>
      </c>
      <c r="AH57" t="n">
        <v>620940.4709065168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500.7840851218078</v>
      </c>
      <c r="AB58" t="n">
        <v>685.1948782982457</v>
      </c>
      <c r="AC58" t="n">
        <v>619.8008407905119</v>
      </c>
      <c r="AD58" t="n">
        <v>500784.0851218078</v>
      </c>
      <c r="AE58" t="n">
        <v>685194.8782982457</v>
      </c>
      <c r="AF58" t="n">
        <v>3.138710843384492e-06</v>
      </c>
      <c r="AG58" t="n">
        <v>10.64043209876543</v>
      </c>
      <c r="AH58" t="n">
        <v>619800.8407905119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501.0110458361419</v>
      </c>
      <c r="AB59" t="n">
        <v>685.5054159603977</v>
      </c>
      <c r="AC59" t="n">
        <v>620.0817411740306</v>
      </c>
      <c r="AD59" t="n">
        <v>501011.0458361419</v>
      </c>
      <c r="AE59" t="n">
        <v>685505.4159603977</v>
      </c>
      <c r="AF59" t="n">
        <v>3.137672079763857e-06</v>
      </c>
      <c r="AG59" t="n">
        <v>10.64429012345679</v>
      </c>
      <c r="AH59" t="n">
        <v>620081.7411740306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500.2768700463856</v>
      </c>
      <c r="AB60" t="n">
        <v>684.5008842553032</v>
      </c>
      <c r="AC60" t="n">
        <v>619.1730805650012</v>
      </c>
      <c r="AD60" t="n">
        <v>500276.8700463856</v>
      </c>
      <c r="AE60" t="n">
        <v>684500.8842553032</v>
      </c>
      <c r="AF60" t="n">
        <v>3.139489916099969e-06</v>
      </c>
      <c r="AG60" t="n">
        <v>10.63657407407407</v>
      </c>
      <c r="AH60" t="n">
        <v>619173.0805650012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498.6804202861967</v>
      </c>
      <c r="AB61" t="n">
        <v>682.3165512630203</v>
      </c>
      <c r="AC61" t="n">
        <v>617.1972172477711</v>
      </c>
      <c r="AD61" t="n">
        <v>498680.4202861967</v>
      </c>
      <c r="AE61" t="n">
        <v>682316.5512630203</v>
      </c>
      <c r="AF61" t="n">
        <v>3.147540334159892e-06</v>
      </c>
      <c r="AG61" t="n">
        <v>10.60956790123457</v>
      </c>
      <c r="AH61" t="n">
        <v>617197.2172477711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498.9747234743482</v>
      </c>
      <c r="AB62" t="n">
        <v>682.7192298687893</v>
      </c>
      <c r="AC62" t="n">
        <v>617.5614647725686</v>
      </c>
      <c r="AD62" t="n">
        <v>498974.7234743482</v>
      </c>
      <c r="AE62" t="n">
        <v>682719.2298687893</v>
      </c>
      <c r="AF62" t="n">
        <v>3.14719407961968e-06</v>
      </c>
      <c r="AG62" t="n">
        <v>10.61342592592593</v>
      </c>
      <c r="AH62" t="n">
        <v>617561.4647725685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499.2084036142662</v>
      </c>
      <c r="AB63" t="n">
        <v>683.0389613454652</v>
      </c>
      <c r="AC63" t="n">
        <v>617.8506815258563</v>
      </c>
      <c r="AD63" t="n">
        <v>499208.4036142661</v>
      </c>
      <c r="AE63" t="n">
        <v>683038.9613454652</v>
      </c>
      <c r="AF63" t="n">
        <v>3.146934388714522e-06</v>
      </c>
      <c r="AG63" t="n">
        <v>10.61342592592593</v>
      </c>
      <c r="AH63" t="n">
        <v>617850.6815258564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499.2940729991167</v>
      </c>
      <c r="AB64" t="n">
        <v>683.1561779772842</v>
      </c>
      <c r="AC64" t="n">
        <v>617.9567111668492</v>
      </c>
      <c r="AD64" t="n">
        <v>499294.0729991167</v>
      </c>
      <c r="AE64" t="n">
        <v>683156.1779772842</v>
      </c>
      <c r="AF64" t="n">
        <v>3.145635934188727e-06</v>
      </c>
      <c r="AG64" t="n">
        <v>10.61728395061728</v>
      </c>
      <c r="AH64" t="n">
        <v>617956.7111668492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498.0946510572971</v>
      </c>
      <c r="AB65" t="n">
        <v>681.5150759617253</v>
      </c>
      <c r="AC65" t="n">
        <v>616.472233624354</v>
      </c>
      <c r="AD65" t="n">
        <v>498094.6510572971</v>
      </c>
      <c r="AE65" t="n">
        <v>681515.0759617253</v>
      </c>
      <c r="AF65" t="n">
        <v>3.152907279533174e-06</v>
      </c>
      <c r="AG65" t="n">
        <v>10.59413580246914</v>
      </c>
      <c r="AH65" t="n">
        <v>616472.233624354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497.7629924606328</v>
      </c>
      <c r="AB66" t="n">
        <v>681.0612860380244</v>
      </c>
      <c r="AC66" t="n">
        <v>616.0617527740731</v>
      </c>
      <c r="AD66" t="n">
        <v>497762.9924606328</v>
      </c>
      <c r="AE66" t="n">
        <v>681061.2860380244</v>
      </c>
      <c r="AF66" t="n">
        <v>3.153686352248651e-06</v>
      </c>
      <c r="AG66" t="n">
        <v>10.59027777777778</v>
      </c>
      <c r="AH66" t="n">
        <v>616061.752774073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497.5795417482906</v>
      </c>
      <c r="AB67" t="n">
        <v>680.8102806801236</v>
      </c>
      <c r="AC67" t="n">
        <v>615.834703015242</v>
      </c>
      <c r="AD67" t="n">
        <v>497579.5417482906</v>
      </c>
      <c r="AE67" t="n">
        <v>680810.2806801236</v>
      </c>
      <c r="AF67" t="n">
        <v>3.154378861329074e-06</v>
      </c>
      <c r="AG67" t="n">
        <v>10.58641975308642</v>
      </c>
      <c r="AH67" t="n">
        <v>615834.703015242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497.9485613295329</v>
      </c>
      <c r="AB68" t="n">
        <v>681.3151895511742</v>
      </c>
      <c r="AC68" t="n">
        <v>616.2914240922837</v>
      </c>
      <c r="AD68" t="n">
        <v>497948.5613295329</v>
      </c>
      <c r="AE68" t="n">
        <v>681315.1895511742</v>
      </c>
      <c r="AF68" t="n">
        <v>3.152907279533174e-06</v>
      </c>
      <c r="AG68" t="n">
        <v>10.59413580246914</v>
      </c>
      <c r="AH68" t="n">
        <v>616291.4240922837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497.4402836304766</v>
      </c>
      <c r="AB69" t="n">
        <v>680.6197415796959</v>
      </c>
      <c r="AC69" t="n">
        <v>615.6623486991359</v>
      </c>
      <c r="AD69" t="n">
        <v>497440.2836304766</v>
      </c>
      <c r="AE69" t="n">
        <v>680619.7415796958</v>
      </c>
      <c r="AF69" t="n">
        <v>3.153859479518757e-06</v>
      </c>
      <c r="AG69" t="n">
        <v>10.59027777777778</v>
      </c>
      <c r="AH69" t="n">
        <v>615662.3486991359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485.1056212281751</v>
      </c>
      <c r="AB70" t="n">
        <v>663.7429123139673</v>
      </c>
      <c r="AC70" t="n">
        <v>600.3962203317496</v>
      </c>
      <c r="AD70" t="n">
        <v>485105.6212281751</v>
      </c>
      <c r="AE70" t="n">
        <v>663742.9123139672</v>
      </c>
      <c r="AF70" t="n">
        <v>3.164593370265321e-06</v>
      </c>
      <c r="AG70" t="n">
        <v>10.5516975308642</v>
      </c>
      <c r="AH70" t="n">
        <v>600396.2203317496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485.5625060504864</v>
      </c>
      <c r="AB71" t="n">
        <v>664.3680422841893</v>
      </c>
      <c r="AC71" t="n">
        <v>600.9616887749891</v>
      </c>
      <c r="AD71" t="n">
        <v>485562.5060504864</v>
      </c>
      <c r="AE71" t="n">
        <v>664368.0422841893</v>
      </c>
      <c r="AF71" t="n">
        <v>3.162602406659103e-06</v>
      </c>
      <c r="AG71" t="n">
        <v>10.55941358024691</v>
      </c>
      <c r="AH71" t="n">
        <v>600961.6887749891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485.3991133733463</v>
      </c>
      <c r="AB72" t="n">
        <v>664.1444812149501</v>
      </c>
      <c r="AC72" t="n">
        <v>600.7594640604282</v>
      </c>
      <c r="AD72" t="n">
        <v>485399.1133733463</v>
      </c>
      <c r="AE72" t="n">
        <v>664144.4812149501</v>
      </c>
      <c r="AF72" t="n">
        <v>3.163381479374579e-06</v>
      </c>
      <c r="AG72" t="n">
        <v>10.55555555555556</v>
      </c>
      <c r="AH72" t="n">
        <v>600759.4640604282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485.4809587452824</v>
      </c>
      <c r="AB73" t="n">
        <v>664.2564656635959</v>
      </c>
      <c r="AC73" t="n">
        <v>600.8607608704664</v>
      </c>
      <c r="AD73" t="n">
        <v>485480.9587452824</v>
      </c>
      <c r="AE73" t="n">
        <v>664256.4656635959</v>
      </c>
      <c r="AF73" t="n">
        <v>3.162169588483839e-06</v>
      </c>
      <c r="AG73" t="n">
        <v>10.55941358024691</v>
      </c>
      <c r="AH73" t="n">
        <v>600860.7608704664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484.8676796783654</v>
      </c>
      <c r="AB74" t="n">
        <v>663.4173501882774</v>
      </c>
      <c r="AC74" t="n">
        <v>600.1017293984063</v>
      </c>
      <c r="AD74" t="n">
        <v>484867.6796783655</v>
      </c>
      <c r="AE74" t="n">
        <v>663417.3501882774</v>
      </c>
      <c r="AF74" t="n">
        <v>3.163468043009633e-06</v>
      </c>
      <c r="AG74" t="n">
        <v>10.55555555555556</v>
      </c>
      <c r="AH74" t="n">
        <v>600101.7293984063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483.9813961393428</v>
      </c>
      <c r="AB75" t="n">
        <v>662.2046979501164</v>
      </c>
      <c r="AC75" t="n">
        <v>599.0048109878875</v>
      </c>
      <c r="AD75" t="n">
        <v>483981.3961393428</v>
      </c>
      <c r="AE75" t="n">
        <v>662204.6979501164</v>
      </c>
      <c r="AF75" t="n">
        <v>3.170739388354079e-06</v>
      </c>
      <c r="AG75" t="n">
        <v>10.53240740740741</v>
      </c>
      <c r="AH75" t="n">
        <v>599004.8109878874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484.0183410242437</v>
      </c>
      <c r="AB76" t="n">
        <v>662.255247571531</v>
      </c>
      <c r="AC76" t="n">
        <v>599.0505362243811</v>
      </c>
      <c r="AD76" t="n">
        <v>484018.3410242437</v>
      </c>
      <c r="AE76" t="n">
        <v>662255.247571531</v>
      </c>
      <c r="AF76" t="n">
        <v>3.171691588339662e-06</v>
      </c>
      <c r="AG76" t="n">
        <v>10.52854938271605</v>
      </c>
      <c r="AH76" t="n">
        <v>599050.5362243811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483.9305999603413</v>
      </c>
      <c r="AB77" t="n">
        <v>662.1351963770373</v>
      </c>
      <c r="AC77" t="n">
        <v>598.9419425473967</v>
      </c>
      <c r="AD77" t="n">
        <v>483930.5999603414</v>
      </c>
      <c r="AE77" t="n">
        <v>662135.1963770373</v>
      </c>
      <c r="AF77" t="n">
        <v>3.171778151974715e-06</v>
      </c>
      <c r="AG77" t="n">
        <v>10.52854938271605</v>
      </c>
      <c r="AH77" t="n">
        <v>598941.9425473968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483.8267704668937</v>
      </c>
      <c r="AB78" t="n">
        <v>661.9931322834683</v>
      </c>
      <c r="AC78" t="n">
        <v>598.8134368515299</v>
      </c>
      <c r="AD78" t="n">
        <v>483826.7704668937</v>
      </c>
      <c r="AE78" t="n">
        <v>661993.1322834683</v>
      </c>
      <c r="AF78" t="n">
        <v>3.170566261083974e-06</v>
      </c>
      <c r="AG78" t="n">
        <v>10.53240740740741</v>
      </c>
      <c r="AH78" t="n">
        <v>598813.4368515299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483.5626321807135</v>
      </c>
      <c r="AB79" t="n">
        <v>661.6317266273577</v>
      </c>
      <c r="AC79" t="n">
        <v>598.4865232440023</v>
      </c>
      <c r="AD79" t="n">
        <v>483562.6321807135</v>
      </c>
      <c r="AE79" t="n">
        <v>661631.7266273577</v>
      </c>
      <c r="AF79" t="n">
        <v>3.170566261083974e-06</v>
      </c>
      <c r="AG79" t="n">
        <v>10.53240740740741</v>
      </c>
      <c r="AH79" t="n">
        <v>598486.5232440024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482.7230194068591</v>
      </c>
      <c r="AB80" t="n">
        <v>660.4829313890688</v>
      </c>
      <c r="AC80" t="n">
        <v>597.4473674109115</v>
      </c>
      <c r="AD80" t="n">
        <v>482723.0194068591</v>
      </c>
      <c r="AE80" t="n">
        <v>660482.9313890687</v>
      </c>
      <c r="AF80" t="n">
        <v>3.170912515624185e-06</v>
      </c>
      <c r="AG80" t="n">
        <v>10.53240740740741</v>
      </c>
      <c r="AH80" t="n">
        <v>597447.3674109115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482.0309391387725</v>
      </c>
      <c r="AB81" t="n">
        <v>659.535996633846</v>
      </c>
      <c r="AC81" t="n">
        <v>596.590806779696</v>
      </c>
      <c r="AD81" t="n">
        <v>482030.9391387724</v>
      </c>
      <c r="AE81" t="n">
        <v>659535.9966338461</v>
      </c>
      <c r="AF81" t="n">
        <v>3.177751042793367e-06</v>
      </c>
      <c r="AG81" t="n">
        <v>10.50925925925926</v>
      </c>
      <c r="AH81" t="n">
        <v>596590.806779696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482.3261903776872</v>
      </c>
      <c r="AB82" t="n">
        <v>659.9399724044946</v>
      </c>
      <c r="AC82" t="n">
        <v>596.9562276697775</v>
      </c>
      <c r="AD82" t="n">
        <v>482326.1903776872</v>
      </c>
      <c r="AE82" t="n">
        <v>659939.9724044946</v>
      </c>
      <c r="AF82" t="n">
        <v>3.178356988238738e-06</v>
      </c>
      <c r="AG82" t="n">
        <v>10.50925925925926</v>
      </c>
      <c r="AH82" t="n">
        <v>596956.2276697775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482.5463879094364</v>
      </c>
      <c r="AB83" t="n">
        <v>660.2412563818633</v>
      </c>
      <c r="AC83" t="n">
        <v>597.2287575272007</v>
      </c>
      <c r="AD83" t="n">
        <v>482546.3879094364</v>
      </c>
      <c r="AE83" t="n">
        <v>660241.2563818633</v>
      </c>
      <c r="AF83" t="n">
        <v>3.178530115508843e-06</v>
      </c>
      <c r="AG83" t="n">
        <v>10.5054012345679</v>
      </c>
      <c r="AH83" t="n">
        <v>597228.7575272007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482.4538532014989</v>
      </c>
      <c r="AB84" t="n">
        <v>660.11464631212</v>
      </c>
      <c r="AC84" t="n">
        <v>597.1142309448154</v>
      </c>
      <c r="AD84" t="n">
        <v>482453.8532014989</v>
      </c>
      <c r="AE84" t="n">
        <v>660114.64631212</v>
      </c>
      <c r="AF84" t="n">
        <v>3.180001697304744e-06</v>
      </c>
      <c r="AG84" t="n">
        <v>10.50154320987654</v>
      </c>
      <c r="AH84" t="n">
        <v>597114.2309448154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482.5360320882794</v>
      </c>
      <c r="AB85" t="n">
        <v>660.2270870904898</v>
      </c>
      <c r="AC85" t="n">
        <v>597.2159405331092</v>
      </c>
      <c r="AD85" t="n">
        <v>482536.0320882794</v>
      </c>
      <c r="AE85" t="n">
        <v>660227.0870904898</v>
      </c>
      <c r="AF85" t="n">
        <v>3.178703242778949e-06</v>
      </c>
      <c r="AG85" t="n">
        <v>10.5054012345679</v>
      </c>
      <c r="AH85" t="n">
        <v>597215.9405331092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481.9290111459985</v>
      </c>
      <c r="AB86" t="n">
        <v>659.3965342573871</v>
      </c>
      <c r="AC86" t="n">
        <v>596.4646544967096</v>
      </c>
      <c r="AD86" t="n">
        <v>481929.0111459985</v>
      </c>
      <c r="AE86" t="n">
        <v>659396.534257387</v>
      </c>
      <c r="AF86" t="n">
        <v>3.179915133669691e-06</v>
      </c>
      <c r="AG86" t="n">
        <v>10.50154320987654</v>
      </c>
      <c r="AH86" t="n">
        <v>596464.6544967096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481.8653479044563</v>
      </c>
      <c r="AB87" t="n">
        <v>659.309427401685</v>
      </c>
      <c r="AC87" t="n">
        <v>596.3858609970605</v>
      </c>
      <c r="AD87" t="n">
        <v>481865.3479044563</v>
      </c>
      <c r="AE87" t="n">
        <v>659309.4274016849</v>
      </c>
      <c r="AF87" t="n">
        <v>3.178097297333579e-06</v>
      </c>
      <c r="AG87" t="n">
        <v>10.50925925925926</v>
      </c>
      <c r="AH87" t="n">
        <v>596385.8609970605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479.8568346816896</v>
      </c>
      <c r="AB88" t="n">
        <v>656.561291000946</v>
      </c>
      <c r="AC88" t="n">
        <v>593.9000028773743</v>
      </c>
      <c r="AD88" t="n">
        <v>479856.8346816896</v>
      </c>
      <c r="AE88" t="n">
        <v>656561.291000946</v>
      </c>
      <c r="AF88" t="n">
        <v>3.187273042649191e-06</v>
      </c>
      <c r="AG88" t="n">
        <v>10.4783950617284</v>
      </c>
      <c r="AH88" t="n">
        <v>593900.0028773743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479.6642733531963</v>
      </c>
      <c r="AB89" t="n">
        <v>656.2978200960953</v>
      </c>
      <c r="AC89" t="n">
        <v>593.6616772658989</v>
      </c>
      <c r="AD89" t="n">
        <v>479664.2733531963</v>
      </c>
      <c r="AE89" t="n">
        <v>656297.8200960953</v>
      </c>
      <c r="AF89" t="n">
        <v>3.188571497174985e-06</v>
      </c>
      <c r="AG89" t="n">
        <v>10.47453703703704</v>
      </c>
      <c r="AH89" t="n">
        <v>593661.6772658989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479.9155997765262</v>
      </c>
      <c r="AB90" t="n">
        <v>656.6416959962344</v>
      </c>
      <c r="AC90" t="n">
        <v>593.9727341327616</v>
      </c>
      <c r="AD90" t="n">
        <v>479915.5997765262</v>
      </c>
      <c r="AE90" t="n">
        <v>656641.6959962344</v>
      </c>
      <c r="AF90" t="n">
        <v>3.188484933539931e-06</v>
      </c>
      <c r="AG90" t="n">
        <v>10.47453703703704</v>
      </c>
      <c r="AH90" t="n">
        <v>593972.7341327616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479.6848541324655</v>
      </c>
      <c r="AB91" t="n">
        <v>656.3259796262512</v>
      </c>
      <c r="AC91" t="n">
        <v>593.6871492900189</v>
      </c>
      <c r="AD91" t="n">
        <v>479684.8541324655</v>
      </c>
      <c r="AE91" t="n">
        <v>656325.9796262512</v>
      </c>
      <c r="AF91" t="n">
        <v>3.190043078970884e-06</v>
      </c>
      <c r="AG91" t="n">
        <v>10.47067901234568</v>
      </c>
      <c r="AH91" t="n">
        <v>593687.1492900188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480.5257758606882</v>
      </c>
      <c r="AB92" t="n">
        <v>657.4765658336538</v>
      </c>
      <c r="AC92" t="n">
        <v>594.7279251646448</v>
      </c>
      <c r="AD92" t="n">
        <v>480525.7758606882</v>
      </c>
      <c r="AE92" t="n">
        <v>657476.5658336538</v>
      </c>
      <c r="AF92" t="n">
        <v>3.187013351744032e-06</v>
      </c>
      <c r="AG92" t="n">
        <v>10.4783950617284</v>
      </c>
      <c r="AH92" t="n">
        <v>594727.9251646448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479.993705562516</v>
      </c>
      <c r="AB93" t="n">
        <v>656.7485637784098</v>
      </c>
      <c r="AC93" t="n">
        <v>594.069402603796</v>
      </c>
      <c r="AD93" t="n">
        <v>479993.705562516</v>
      </c>
      <c r="AE93" t="n">
        <v>656748.5637784097</v>
      </c>
      <c r="AF93" t="n">
        <v>3.188831188080144e-06</v>
      </c>
      <c r="AG93" t="n">
        <v>10.47453703703704</v>
      </c>
      <c r="AH93" t="n">
        <v>594069.402603796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479.9170847484903</v>
      </c>
      <c r="AB94" t="n">
        <v>656.6437278003881</v>
      </c>
      <c r="AC94" t="n">
        <v>593.9745720243784</v>
      </c>
      <c r="AD94" t="n">
        <v>479917.0847484903</v>
      </c>
      <c r="AE94" t="n">
        <v>656643.7278003881</v>
      </c>
      <c r="AF94" t="n">
        <v>3.18753273355435e-06</v>
      </c>
      <c r="AG94" t="n">
        <v>10.4783950617284</v>
      </c>
      <c r="AH94" t="n">
        <v>593974.5720243785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479.3759852085269</v>
      </c>
      <c r="AB95" t="n">
        <v>655.9033715381829</v>
      </c>
      <c r="AC95" t="n">
        <v>593.3048743247417</v>
      </c>
      <c r="AD95" t="n">
        <v>479375.9852085268</v>
      </c>
      <c r="AE95" t="n">
        <v>655903.371538183</v>
      </c>
      <c r="AF95" t="n">
        <v>3.188225242634773e-06</v>
      </c>
      <c r="AG95" t="n">
        <v>10.47453703703704</v>
      </c>
      <c r="AH95" t="n">
        <v>593304.8743247418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479.1229154079051</v>
      </c>
      <c r="AB96" t="n">
        <v>655.5571102723209</v>
      </c>
      <c r="AC96" t="n">
        <v>592.9916597481127</v>
      </c>
      <c r="AD96" t="n">
        <v>479122.9154079051</v>
      </c>
      <c r="AE96" t="n">
        <v>655557.1102723209</v>
      </c>
      <c r="AF96" t="n">
        <v>3.187186479014138e-06</v>
      </c>
      <c r="AG96" t="n">
        <v>10.4783950617284</v>
      </c>
      <c r="AH96" t="n">
        <v>592991.6597481128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477.6932293888015</v>
      </c>
      <c r="AB97" t="n">
        <v>653.6009507876876</v>
      </c>
      <c r="AC97" t="n">
        <v>591.2221933792057</v>
      </c>
      <c r="AD97" t="n">
        <v>477693.2293888014</v>
      </c>
      <c r="AE97" t="n">
        <v>653600.9507876876</v>
      </c>
      <c r="AF97" t="n">
        <v>3.196881606140066e-06</v>
      </c>
      <c r="AG97" t="n">
        <v>10.44753086419753</v>
      </c>
      <c r="AH97" t="n">
        <v>591222.1933792057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477.7595761421272</v>
      </c>
      <c r="AB98" t="n">
        <v>653.6917293426</v>
      </c>
      <c r="AC98" t="n">
        <v>591.3043081562458</v>
      </c>
      <c r="AD98" t="n">
        <v>477759.5761421272</v>
      </c>
      <c r="AE98" t="n">
        <v>653691.7293426</v>
      </c>
      <c r="AF98" t="n">
        <v>3.197487551585437e-06</v>
      </c>
      <c r="AG98" t="n">
        <v>10.44367283950617</v>
      </c>
      <c r="AH98" t="n">
        <v>591304.3081562459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478.1586830276518</v>
      </c>
      <c r="AB99" t="n">
        <v>654.2378049907277</v>
      </c>
      <c r="AC99" t="n">
        <v>591.7982671109382</v>
      </c>
      <c r="AD99" t="n">
        <v>478158.6830276517</v>
      </c>
      <c r="AE99" t="n">
        <v>654237.8049907277</v>
      </c>
      <c r="AF99" t="n">
        <v>3.196275660694696e-06</v>
      </c>
      <c r="AG99" t="n">
        <v>10.44753086419753</v>
      </c>
      <c r="AH99" t="n">
        <v>591798.2671109382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478.3242061205485</v>
      </c>
      <c r="AB100" t="n">
        <v>654.4642809887926</v>
      </c>
      <c r="AC100" t="n">
        <v>592.0031285576089</v>
      </c>
      <c r="AD100" t="n">
        <v>478324.2061205485</v>
      </c>
      <c r="AE100" t="n">
        <v>654464.2809887925</v>
      </c>
      <c r="AF100" t="n">
        <v>3.196189097059643e-06</v>
      </c>
      <c r="AG100" t="n">
        <v>10.44753086419753</v>
      </c>
      <c r="AH100" t="n">
        <v>592003.1285576089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478.3163982252639</v>
      </c>
      <c r="AB101" t="n">
        <v>654.4535978820044</v>
      </c>
      <c r="AC101" t="n">
        <v>591.9934650315387</v>
      </c>
      <c r="AD101" t="n">
        <v>478316.3982252639</v>
      </c>
      <c r="AE101" t="n">
        <v>654453.5978820043</v>
      </c>
      <c r="AF101" t="n">
        <v>3.195929406154485e-06</v>
      </c>
      <c r="AG101" t="n">
        <v>10.45138888888889</v>
      </c>
      <c r="AH101" t="n">
        <v>591993.4650315386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478.2491250068721</v>
      </c>
      <c r="AB102" t="n">
        <v>654.3615516967157</v>
      </c>
      <c r="AC102" t="n">
        <v>591.9102036049862</v>
      </c>
      <c r="AD102" t="n">
        <v>478249.1250068721</v>
      </c>
      <c r="AE102" t="n">
        <v>654361.5516967156</v>
      </c>
      <c r="AF102" t="n">
        <v>3.196015969789537e-06</v>
      </c>
      <c r="AG102" t="n">
        <v>10.44753086419753</v>
      </c>
      <c r="AH102" t="n">
        <v>591910.2036049862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478.0997299503366</v>
      </c>
      <c r="AB103" t="n">
        <v>654.1571427895191</v>
      </c>
      <c r="AC103" t="n">
        <v>591.7253031970027</v>
      </c>
      <c r="AD103" t="n">
        <v>478099.7299503366</v>
      </c>
      <c r="AE103" t="n">
        <v>654157.142789519</v>
      </c>
      <c r="AF103" t="n">
        <v>3.196275660694696e-06</v>
      </c>
      <c r="AG103" t="n">
        <v>10.44753086419753</v>
      </c>
      <c r="AH103" t="n">
        <v>591725.3031970027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477.8224607715733</v>
      </c>
      <c r="AB104" t="n">
        <v>653.7777708668823</v>
      </c>
      <c r="AC104" t="n">
        <v>591.3821379982107</v>
      </c>
      <c r="AD104" t="n">
        <v>477822.4607715734</v>
      </c>
      <c r="AE104" t="n">
        <v>653777.7708668823</v>
      </c>
      <c r="AF104" t="n">
        <v>3.19696816977512e-06</v>
      </c>
      <c r="AG104" t="n">
        <v>10.44753086419753</v>
      </c>
      <c r="AH104" t="n">
        <v>591382.1379982107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478.1208130062017</v>
      </c>
      <c r="AB105" t="n">
        <v>654.1859895566724</v>
      </c>
      <c r="AC105" t="n">
        <v>591.7513968691858</v>
      </c>
      <c r="AD105" t="n">
        <v>478120.8130062017</v>
      </c>
      <c r="AE105" t="n">
        <v>654185.9895566724</v>
      </c>
      <c r="AF105" t="n">
        <v>3.194977206168902e-06</v>
      </c>
      <c r="AG105" t="n">
        <v>10.45138888888889</v>
      </c>
      <c r="AH105" t="n">
        <v>591751.3968691857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477.0207675341884</v>
      </c>
      <c r="AB106" t="n">
        <v>652.6808588112827</v>
      </c>
      <c r="AC106" t="n">
        <v>590.3899136896717</v>
      </c>
      <c r="AD106" t="n">
        <v>477020.7675341884</v>
      </c>
      <c r="AE106" t="n">
        <v>652680.8588112828</v>
      </c>
      <c r="AF106" t="n">
        <v>3.196448787964802e-06</v>
      </c>
      <c r="AG106" t="n">
        <v>10.44753086419753</v>
      </c>
      <c r="AH106" t="n">
        <v>590389.9136896718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475.8976863474743</v>
      </c>
      <c r="AB107" t="n">
        <v>651.1442095847754</v>
      </c>
      <c r="AC107" t="n">
        <v>588.9999201086415</v>
      </c>
      <c r="AD107" t="n">
        <v>475897.6863474743</v>
      </c>
      <c r="AE107" t="n">
        <v>651144.2095847754</v>
      </c>
      <c r="AF107" t="n">
        <v>3.204152951484513e-06</v>
      </c>
      <c r="AG107" t="n">
        <v>10.42438271604938</v>
      </c>
      <c r="AH107" t="n">
        <v>588999.9201086415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476.2196671278037</v>
      </c>
      <c r="AB108" t="n">
        <v>651.5847578932114</v>
      </c>
      <c r="AC108" t="n">
        <v>589.3984231048339</v>
      </c>
      <c r="AD108" t="n">
        <v>476219.6671278037</v>
      </c>
      <c r="AE108" t="n">
        <v>651584.7578932114</v>
      </c>
      <c r="AF108" t="n">
        <v>3.20346044240409e-06</v>
      </c>
      <c r="AG108" t="n">
        <v>10.42438271604938</v>
      </c>
      <c r="AH108" t="n">
        <v>589398.4231048339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475.8869968946814</v>
      </c>
      <c r="AB109" t="n">
        <v>651.1295838038787</v>
      </c>
      <c r="AC109" t="n">
        <v>588.9866901917463</v>
      </c>
      <c r="AD109" t="n">
        <v>475886.9968946814</v>
      </c>
      <c r="AE109" t="n">
        <v>651129.5838038787</v>
      </c>
      <c r="AF109" t="n">
        <v>3.205970787820625e-06</v>
      </c>
      <c r="AG109" t="n">
        <v>10.41666666666667</v>
      </c>
      <c r="AH109" t="n">
        <v>588986.6901917463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476.2354820814976</v>
      </c>
      <c r="AB110" t="n">
        <v>651.6063966105621</v>
      </c>
      <c r="AC110" t="n">
        <v>589.4179966533708</v>
      </c>
      <c r="AD110" t="n">
        <v>476235.4820814976</v>
      </c>
      <c r="AE110" t="n">
        <v>651606.3966105621</v>
      </c>
      <c r="AF110" t="n">
        <v>3.204585769659778e-06</v>
      </c>
      <c r="AG110" t="n">
        <v>10.42052469135803</v>
      </c>
      <c r="AH110" t="n">
        <v>589417.9966533708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476.3712708404013</v>
      </c>
      <c r="AB111" t="n">
        <v>651.7921887810714</v>
      </c>
      <c r="AC111" t="n">
        <v>589.5860570798876</v>
      </c>
      <c r="AD111" t="n">
        <v>476371.2708404013</v>
      </c>
      <c r="AE111" t="n">
        <v>651792.1887810715</v>
      </c>
      <c r="AF111" t="n">
        <v>3.20432607875462e-06</v>
      </c>
      <c r="AG111" t="n">
        <v>10.42052469135803</v>
      </c>
      <c r="AH111" t="n">
        <v>589586.0570798876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476.3286551245538</v>
      </c>
      <c r="AB112" t="n">
        <v>651.7338800785761</v>
      </c>
      <c r="AC112" t="n">
        <v>589.5333132781218</v>
      </c>
      <c r="AD112" t="n">
        <v>476328.6551245538</v>
      </c>
      <c r="AE112" t="n">
        <v>651733.8800785762</v>
      </c>
      <c r="AF112" t="n">
        <v>3.204499206024725e-06</v>
      </c>
      <c r="AG112" t="n">
        <v>10.42052469135803</v>
      </c>
      <c r="AH112" t="n">
        <v>589533.3132781218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476.009636631737</v>
      </c>
      <c r="AB113" t="n">
        <v>651.2973849026016</v>
      </c>
      <c r="AC113" t="n">
        <v>589.1384765891174</v>
      </c>
      <c r="AD113" t="n">
        <v>476009.636631737</v>
      </c>
      <c r="AE113" t="n">
        <v>651297.3849026016</v>
      </c>
      <c r="AF113" t="n">
        <v>3.205711096915467e-06</v>
      </c>
      <c r="AG113" t="n">
        <v>10.41666666666667</v>
      </c>
      <c r="AH113" t="n">
        <v>589138.4765891174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476.2570694458371</v>
      </c>
      <c r="AB114" t="n">
        <v>651.6359333948187</v>
      </c>
      <c r="AC114" t="n">
        <v>589.4447144883929</v>
      </c>
      <c r="AD114" t="n">
        <v>476257.0694458371</v>
      </c>
      <c r="AE114" t="n">
        <v>651635.9333948187</v>
      </c>
      <c r="AF114" t="n">
        <v>3.204152951484513e-06</v>
      </c>
      <c r="AG114" t="n">
        <v>10.42438271604938</v>
      </c>
      <c r="AH114" t="n">
        <v>589444.7144883929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476.3705781641706</v>
      </c>
      <c r="AB115" t="n">
        <v>651.7912410308937</v>
      </c>
      <c r="AC115" t="n">
        <v>589.5851997816567</v>
      </c>
      <c r="AD115" t="n">
        <v>476370.5781641706</v>
      </c>
      <c r="AE115" t="n">
        <v>651791.2410308938</v>
      </c>
      <c r="AF115" t="n">
        <v>3.202767933323666e-06</v>
      </c>
      <c r="AG115" t="n">
        <v>10.42824074074074</v>
      </c>
      <c r="AH115" t="n">
        <v>589585.1997816567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475.6573892945727</v>
      </c>
      <c r="AB116" t="n">
        <v>650.8154245558377</v>
      </c>
      <c r="AC116" t="n">
        <v>588.702513861413</v>
      </c>
      <c r="AD116" t="n">
        <v>475657.3892945728</v>
      </c>
      <c r="AE116" t="n">
        <v>650815.4245558376</v>
      </c>
      <c r="AF116" t="n">
        <v>3.204412642389672e-06</v>
      </c>
      <c r="AG116" t="n">
        <v>10.42052469135803</v>
      </c>
      <c r="AH116" t="n">
        <v>588702.513861413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475.6232353128933</v>
      </c>
      <c r="AB117" t="n">
        <v>650.7686935713366</v>
      </c>
      <c r="AC117" t="n">
        <v>588.6602428164853</v>
      </c>
      <c r="AD117" t="n">
        <v>475623.2353128933</v>
      </c>
      <c r="AE117" t="n">
        <v>650768.6935713366</v>
      </c>
      <c r="AF117" t="n">
        <v>3.203547006039143e-06</v>
      </c>
      <c r="AG117" t="n">
        <v>10.42438271604938</v>
      </c>
      <c r="AH117" t="n">
        <v>588660.2428164852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474.909348435833</v>
      </c>
      <c r="AB118" t="n">
        <v>649.7919220516765</v>
      </c>
      <c r="AC118" t="n">
        <v>587.7766929997541</v>
      </c>
      <c r="AD118" t="n">
        <v>474909.348435833</v>
      </c>
      <c r="AE118" t="n">
        <v>649791.9220516764</v>
      </c>
      <c r="AF118" t="n">
        <v>3.204239515119566e-06</v>
      </c>
      <c r="AG118" t="n">
        <v>10.42438271604938</v>
      </c>
      <c r="AH118" t="n">
        <v>587776.6929997541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474.2754753943164</v>
      </c>
      <c r="AB119" t="n">
        <v>648.9246289917685</v>
      </c>
      <c r="AC119" t="n">
        <v>586.9921731722304</v>
      </c>
      <c r="AD119" t="n">
        <v>474275.4753943164</v>
      </c>
      <c r="AE119" t="n">
        <v>648924.6289917685</v>
      </c>
      <c r="AF119" t="n">
        <v>3.204585769659778e-06</v>
      </c>
      <c r="AG119" t="n">
        <v>10.42052469135803</v>
      </c>
      <c r="AH119" t="n">
        <v>586992.1731722304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473.3007660916342</v>
      </c>
      <c r="AB120" t="n">
        <v>647.5909887226991</v>
      </c>
      <c r="AC120" t="n">
        <v>585.7858136586649</v>
      </c>
      <c r="AD120" t="n">
        <v>473300.7660916342</v>
      </c>
      <c r="AE120" t="n">
        <v>647590.9887226991</v>
      </c>
      <c r="AF120" t="n">
        <v>3.212809314989807e-06</v>
      </c>
      <c r="AG120" t="n">
        <v>10.39351851851852</v>
      </c>
      <c r="AH120" t="n">
        <v>585785.8136586649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473.4067046878471</v>
      </c>
      <c r="AB121" t="n">
        <v>647.7359385837185</v>
      </c>
      <c r="AC121" t="n">
        <v>585.9169297083871</v>
      </c>
      <c r="AD121" t="n">
        <v>473406.7046878471</v>
      </c>
      <c r="AE121" t="n">
        <v>647735.9385837185</v>
      </c>
      <c r="AF121" t="n">
        <v>3.213415260435178e-06</v>
      </c>
      <c r="AG121" t="n">
        <v>10.39351851851852</v>
      </c>
      <c r="AH121" t="n">
        <v>585916.9297083871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473.6754745835525</v>
      </c>
      <c r="AB122" t="n">
        <v>648.1036814123138</v>
      </c>
      <c r="AC122" t="n">
        <v>586.2495756775515</v>
      </c>
      <c r="AD122" t="n">
        <v>473675.4745835525</v>
      </c>
      <c r="AE122" t="n">
        <v>648103.6814123138</v>
      </c>
      <c r="AF122" t="n">
        <v>3.212636187719701e-06</v>
      </c>
      <c r="AG122" t="n">
        <v>10.39351851851852</v>
      </c>
      <c r="AH122" t="n">
        <v>586249.5756775516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474.1267889363036</v>
      </c>
      <c r="AB123" t="n">
        <v>648.7211896203319</v>
      </c>
      <c r="AC123" t="n">
        <v>586.8081497688745</v>
      </c>
      <c r="AD123" t="n">
        <v>474126.7889363036</v>
      </c>
      <c r="AE123" t="n">
        <v>648721.1896203319</v>
      </c>
      <c r="AF123" t="n">
        <v>3.212549624084649e-06</v>
      </c>
      <c r="AG123" t="n">
        <v>10.39737654320988</v>
      </c>
      <c r="AH123" t="n">
        <v>586808.1497688745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474.382527131184</v>
      </c>
      <c r="AB124" t="n">
        <v>649.0711019009401</v>
      </c>
      <c r="AC124" t="n">
        <v>587.1246669125265</v>
      </c>
      <c r="AD124" t="n">
        <v>474382.527131184</v>
      </c>
      <c r="AE124" t="n">
        <v>649071.1019009401</v>
      </c>
      <c r="AF124" t="n">
        <v>3.212809314989807e-06</v>
      </c>
      <c r="AG124" t="n">
        <v>10.39351851851852</v>
      </c>
      <c r="AH124" t="n">
        <v>587124.6669125266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474.3449228557404</v>
      </c>
      <c r="AB125" t="n">
        <v>649.0196500722943</v>
      </c>
      <c r="AC125" t="n">
        <v>587.0781255741937</v>
      </c>
      <c r="AD125" t="n">
        <v>474344.9228557404</v>
      </c>
      <c r="AE125" t="n">
        <v>649019.6500722943</v>
      </c>
      <c r="AF125" t="n">
        <v>3.213415260435178e-06</v>
      </c>
      <c r="AG125" t="n">
        <v>10.39351851851852</v>
      </c>
      <c r="AH125" t="n">
        <v>587078.1255741937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474.30938513819</v>
      </c>
      <c r="AB126" t="n">
        <v>648.9710257993285</v>
      </c>
      <c r="AC126" t="n">
        <v>587.0341419335952</v>
      </c>
      <c r="AD126" t="n">
        <v>474309.3851381899</v>
      </c>
      <c r="AE126" t="n">
        <v>648971.0257993285</v>
      </c>
      <c r="AF126" t="n">
        <v>3.213848078610442e-06</v>
      </c>
      <c r="AG126" t="n">
        <v>10.38966049382716</v>
      </c>
      <c r="AH126" t="n">
        <v>587034.1419335952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474.7163496205881</v>
      </c>
      <c r="AB127" t="n">
        <v>649.5278525581516</v>
      </c>
      <c r="AC127" t="n">
        <v>587.5378259280675</v>
      </c>
      <c r="AD127" t="n">
        <v>474716.3496205881</v>
      </c>
      <c r="AE127" t="n">
        <v>649527.8525581516</v>
      </c>
      <c r="AF127" t="n">
        <v>3.212116805909384e-06</v>
      </c>
      <c r="AG127" t="n">
        <v>10.39737654320988</v>
      </c>
      <c r="AH127" t="n">
        <v>587537.8259280674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474.656250167555</v>
      </c>
      <c r="AB128" t="n">
        <v>649.445621835111</v>
      </c>
      <c r="AC128" t="n">
        <v>587.4634431898222</v>
      </c>
      <c r="AD128" t="n">
        <v>474656.250167555</v>
      </c>
      <c r="AE128" t="n">
        <v>649445.6218351109</v>
      </c>
      <c r="AF128" t="n">
        <v>3.211510860464014e-06</v>
      </c>
      <c r="AG128" t="n">
        <v>10.39737654320988</v>
      </c>
      <c r="AH128" t="n">
        <v>587463.4431898223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474.6691773476637</v>
      </c>
      <c r="AB129" t="n">
        <v>649.4633093732425</v>
      </c>
      <c r="AC129" t="n">
        <v>587.4794426541391</v>
      </c>
      <c r="AD129" t="n">
        <v>474669.1773476637</v>
      </c>
      <c r="AE129" t="n">
        <v>649463.3093732425</v>
      </c>
      <c r="AF129" t="n">
        <v>3.211857115004225e-06</v>
      </c>
      <c r="AG129" t="n">
        <v>10.39737654320988</v>
      </c>
      <c r="AH129" t="n">
        <v>587479.4426541391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474.2635816837559</v>
      </c>
      <c r="AB130" t="n">
        <v>648.9083554922661</v>
      </c>
      <c r="AC130" t="n">
        <v>586.9774527926804</v>
      </c>
      <c r="AD130" t="n">
        <v>474263.581683756</v>
      </c>
      <c r="AE130" t="n">
        <v>648908.3554922661</v>
      </c>
      <c r="AF130" t="n">
        <v>3.21289587862486e-06</v>
      </c>
      <c r="AG130" t="n">
        <v>10.39351851851852</v>
      </c>
      <c r="AH130" t="n">
        <v>586977.4527926805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473.647774633764</v>
      </c>
      <c r="AB131" t="n">
        <v>648.0657811189776</v>
      </c>
      <c r="AC131" t="n">
        <v>586.215292535018</v>
      </c>
      <c r="AD131" t="n">
        <v>473647.774633764</v>
      </c>
      <c r="AE131" t="n">
        <v>648065.7811189776</v>
      </c>
      <c r="AF131" t="n">
        <v>3.213415260435178e-06</v>
      </c>
      <c r="AG131" t="n">
        <v>10.39351851851852</v>
      </c>
      <c r="AH131" t="n">
        <v>586215.2925350179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473.4490043431637</v>
      </c>
      <c r="AB132" t="n">
        <v>647.7938148382519</v>
      </c>
      <c r="AC132" t="n">
        <v>585.9692823344177</v>
      </c>
      <c r="AD132" t="n">
        <v>473449.0043431637</v>
      </c>
      <c r="AE132" t="n">
        <v>647793.8148382519</v>
      </c>
      <c r="AF132" t="n">
        <v>3.212549624084649e-06</v>
      </c>
      <c r="AG132" t="n">
        <v>10.39737654320988</v>
      </c>
      <c r="AH132" t="n">
        <v>585969.2823344177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473.8442414925394</v>
      </c>
      <c r="AB133" t="n">
        <v>648.3345957426601</v>
      </c>
      <c r="AC133" t="n">
        <v>586.4584518683001</v>
      </c>
      <c r="AD133" t="n">
        <v>473844.2414925394</v>
      </c>
      <c r="AE133" t="n">
        <v>648334.5957426601</v>
      </c>
      <c r="AF133" t="n">
        <v>3.211078042288748e-06</v>
      </c>
      <c r="AG133" t="n">
        <v>10.40123456790123</v>
      </c>
      <c r="AH133" t="n">
        <v>586458.4518683001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473.5919857244029</v>
      </c>
      <c r="AB134" t="n">
        <v>647.9894482719568</v>
      </c>
      <c r="AC134" t="n">
        <v>586.1462447877828</v>
      </c>
      <c r="AD134" t="n">
        <v>473591.9857244029</v>
      </c>
      <c r="AE134" t="n">
        <v>647989.4482719568</v>
      </c>
      <c r="AF134" t="n">
        <v>3.211943678639278e-06</v>
      </c>
      <c r="AG134" t="n">
        <v>10.39737654320988</v>
      </c>
      <c r="AH134" t="n">
        <v>586146.2447877829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473.0367455309749</v>
      </c>
      <c r="AB135" t="n">
        <v>647.22974414384</v>
      </c>
      <c r="AC135" t="n">
        <v>585.4590457554021</v>
      </c>
      <c r="AD135" t="n">
        <v>473036.7455309749</v>
      </c>
      <c r="AE135" t="n">
        <v>647229.7441438399</v>
      </c>
      <c r="AF135" t="n">
        <v>3.212289933179489e-06</v>
      </c>
      <c r="AG135" t="n">
        <v>10.39737654320988</v>
      </c>
      <c r="AH135" t="n">
        <v>585459.0457554022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472.8749629303913</v>
      </c>
      <c r="AB136" t="n">
        <v>647.0083860523769</v>
      </c>
      <c r="AC136" t="n">
        <v>585.2588137695104</v>
      </c>
      <c r="AD136" t="n">
        <v>472874.9629303914</v>
      </c>
      <c r="AE136" t="n">
        <v>647008.3860523768</v>
      </c>
      <c r="AF136" t="n">
        <v>3.211943678639278e-06</v>
      </c>
      <c r="AG136" t="n">
        <v>10.39737654320988</v>
      </c>
      <c r="AH136" t="n">
        <v>585258.8137695105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471.6290343123625</v>
      </c>
      <c r="AB137" t="n">
        <v>645.3036515506985</v>
      </c>
      <c r="AC137" t="n">
        <v>583.7167767360622</v>
      </c>
      <c r="AD137" t="n">
        <v>471629.0343123625</v>
      </c>
      <c r="AE137" t="n">
        <v>645303.6515506986</v>
      </c>
      <c r="AF137" t="n">
        <v>3.221032860319837e-06</v>
      </c>
      <c r="AG137" t="n">
        <v>10.36651234567901</v>
      </c>
      <c r="AH137" t="n">
        <v>583716.7767360623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471.7764224979482</v>
      </c>
      <c r="AB138" t="n">
        <v>645.5053145685247</v>
      </c>
      <c r="AC138" t="n">
        <v>583.8991933185032</v>
      </c>
      <c r="AD138" t="n">
        <v>471776.4224979482</v>
      </c>
      <c r="AE138" t="n">
        <v>645505.3145685247</v>
      </c>
      <c r="AF138" t="n">
        <v>3.22085973304973e-06</v>
      </c>
      <c r="AG138" t="n">
        <v>10.37037037037037</v>
      </c>
      <c r="AH138" t="n">
        <v>583899.1933185032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471.7334433566613</v>
      </c>
      <c r="AB139" t="n">
        <v>645.44650861131</v>
      </c>
      <c r="AC139" t="n">
        <v>583.8459997193103</v>
      </c>
      <c r="AD139" t="n">
        <v>471733.4433566613</v>
      </c>
      <c r="AE139" t="n">
        <v>645446.50861131</v>
      </c>
      <c r="AF139" t="n">
        <v>3.22172536940026e-06</v>
      </c>
      <c r="AG139" t="n">
        <v>10.36651234567901</v>
      </c>
      <c r="AH139" t="n">
        <v>583845.9997193103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472.0803554312647</v>
      </c>
      <c r="AB140" t="n">
        <v>645.921169016463</v>
      </c>
      <c r="AC140" t="n">
        <v>584.2753592015854</v>
      </c>
      <c r="AD140" t="n">
        <v>472080.3554312647</v>
      </c>
      <c r="AE140" t="n">
        <v>645921.169016463</v>
      </c>
      <c r="AF140" t="n">
        <v>3.220946296684784e-06</v>
      </c>
      <c r="AG140" t="n">
        <v>10.37037037037037</v>
      </c>
      <c r="AH140" t="n">
        <v>584275.3592015854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471.9519403724919</v>
      </c>
      <c r="AB141" t="n">
        <v>645.7454658677776</v>
      </c>
      <c r="AC141" t="n">
        <v>584.1164249148095</v>
      </c>
      <c r="AD141" t="n">
        <v>471951.9403724919</v>
      </c>
      <c r="AE141" t="n">
        <v>645745.4658677776</v>
      </c>
      <c r="AF141" t="n">
        <v>3.222504442115736e-06</v>
      </c>
      <c r="AG141" t="n">
        <v>10.36265432098765</v>
      </c>
      <c r="AH141" t="n">
        <v>584116.4249148095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472.1702771220145</v>
      </c>
      <c r="AB142" t="n">
        <v>646.0442038408119</v>
      </c>
      <c r="AC142" t="n">
        <v>584.386651754979</v>
      </c>
      <c r="AD142" t="n">
        <v>472170.2771220144</v>
      </c>
      <c r="AE142" t="n">
        <v>646044.2038408119</v>
      </c>
      <c r="AF142" t="n">
        <v>3.221292551224995e-06</v>
      </c>
      <c r="AG142" t="n">
        <v>10.36651234567901</v>
      </c>
      <c r="AH142" t="n">
        <v>584386.6517549789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472.2891458926162</v>
      </c>
      <c r="AB143" t="n">
        <v>646.2068453368693</v>
      </c>
      <c r="AC143" t="n">
        <v>584.5337709749213</v>
      </c>
      <c r="AD143" t="n">
        <v>472289.1458926162</v>
      </c>
      <c r="AE143" t="n">
        <v>646206.8453368692</v>
      </c>
      <c r="AF143" t="n">
        <v>3.221898496670366e-06</v>
      </c>
      <c r="AG143" t="n">
        <v>10.36651234567901</v>
      </c>
      <c r="AH143" t="n">
        <v>584533.7709749213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472.0493957779227</v>
      </c>
      <c r="AB144" t="n">
        <v>645.878808652917</v>
      </c>
      <c r="AC144" t="n">
        <v>584.2370416516832</v>
      </c>
      <c r="AD144" t="n">
        <v>472049.3957779226</v>
      </c>
      <c r="AE144" t="n">
        <v>645878.8086529169</v>
      </c>
      <c r="AF144" t="n">
        <v>3.222504442115736e-06</v>
      </c>
      <c r="AG144" t="n">
        <v>10.36265432098765</v>
      </c>
      <c r="AH144" t="n">
        <v>584237.0416516832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472.213254571482</v>
      </c>
      <c r="AB145" t="n">
        <v>646.1030074832046</v>
      </c>
      <c r="AC145" t="n">
        <v>584.4398432602731</v>
      </c>
      <c r="AD145" t="n">
        <v>472213.254571482</v>
      </c>
      <c r="AE145" t="n">
        <v>646103.0074832046</v>
      </c>
      <c r="AF145" t="n">
        <v>3.222071623940472e-06</v>
      </c>
      <c r="AG145" t="n">
        <v>10.36651234567901</v>
      </c>
      <c r="AH145" t="n">
        <v>584439.8432602731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472.2961387997001</v>
      </c>
      <c r="AB146" t="n">
        <v>646.2164133408468</v>
      </c>
      <c r="AC146" t="n">
        <v>584.542425822028</v>
      </c>
      <c r="AD146" t="n">
        <v>472296.1387997001</v>
      </c>
      <c r="AE146" t="n">
        <v>646216.4133408468</v>
      </c>
      <c r="AF146" t="n">
        <v>3.222158187575524e-06</v>
      </c>
      <c r="AG146" t="n">
        <v>10.36651234567901</v>
      </c>
      <c r="AH146" t="n">
        <v>584542.425822028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472.2726804401206</v>
      </c>
      <c r="AB147" t="n">
        <v>646.1843165783603</v>
      </c>
      <c r="AC147" t="n">
        <v>584.5133923295052</v>
      </c>
      <c r="AD147" t="n">
        <v>472272.6804401206</v>
      </c>
      <c r="AE147" t="n">
        <v>646184.3165783603</v>
      </c>
      <c r="AF147" t="n">
        <v>3.221379114860048e-06</v>
      </c>
      <c r="AG147" t="n">
        <v>10.36651234567901</v>
      </c>
      <c r="AH147" t="n">
        <v>584513.3923295052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472.2175126721027</v>
      </c>
      <c r="AB148" t="n">
        <v>646.108833604328</v>
      </c>
      <c r="AC148" t="n">
        <v>584.4451133445735</v>
      </c>
      <c r="AD148" t="n">
        <v>472217.5126721027</v>
      </c>
      <c r="AE148" t="n">
        <v>646108.833604328</v>
      </c>
      <c r="AF148" t="n">
        <v>3.221552242130154e-06</v>
      </c>
      <c r="AG148" t="n">
        <v>10.36651234567901</v>
      </c>
      <c r="AH148" t="n">
        <v>584445.1133445735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471.6798824901418</v>
      </c>
      <c r="AB149" t="n">
        <v>645.3732242707995</v>
      </c>
      <c r="AC149" t="n">
        <v>583.7797095334029</v>
      </c>
      <c r="AD149" t="n">
        <v>471679.8824901418</v>
      </c>
      <c r="AE149" t="n">
        <v>645373.2242707994</v>
      </c>
      <c r="AF149" t="n">
        <v>3.221811933035313e-06</v>
      </c>
      <c r="AG149" t="n">
        <v>10.36651234567901</v>
      </c>
      <c r="AH149" t="n">
        <v>583779.7095334028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471.5257150578395</v>
      </c>
      <c r="AB150" t="n">
        <v>645.1622855885363</v>
      </c>
      <c r="AC150" t="n">
        <v>583.5889025429206</v>
      </c>
      <c r="AD150" t="n">
        <v>471525.7150578395</v>
      </c>
      <c r="AE150" t="n">
        <v>645162.2855885363</v>
      </c>
      <c r="AF150" t="n">
        <v>3.222071623940472e-06</v>
      </c>
      <c r="AG150" t="n">
        <v>10.36651234567901</v>
      </c>
      <c r="AH150" t="n">
        <v>583588.9025429206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471.2785414875692</v>
      </c>
      <c r="AB151" t="n">
        <v>644.8240918051642</v>
      </c>
      <c r="AC151" t="n">
        <v>583.2829854995755</v>
      </c>
      <c r="AD151" t="n">
        <v>471278.5414875692</v>
      </c>
      <c r="AE151" t="n">
        <v>644824.0918051642</v>
      </c>
      <c r="AF151" t="n">
        <v>3.22172536940026e-06</v>
      </c>
      <c r="AG151" t="n">
        <v>10.36651234567901</v>
      </c>
      <c r="AH151" t="n">
        <v>583282.9854995755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471.1617408784716</v>
      </c>
      <c r="AB152" t="n">
        <v>644.6642800589178</v>
      </c>
      <c r="AC152" t="n">
        <v>583.1384259620935</v>
      </c>
      <c r="AD152" t="n">
        <v>471161.7408784716</v>
      </c>
      <c r="AE152" t="n">
        <v>644664.2800589178</v>
      </c>
      <c r="AF152" t="n">
        <v>3.220340351239413e-06</v>
      </c>
      <c r="AG152" t="n">
        <v>10.37037037037037</v>
      </c>
      <c r="AH152" t="n">
        <v>583138.4259620935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470.8484233651293</v>
      </c>
      <c r="AB153" t="n">
        <v>644.2355852145697</v>
      </c>
      <c r="AC153" t="n">
        <v>582.750645152013</v>
      </c>
      <c r="AD153" t="n">
        <v>470848.4233651293</v>
      </c>
      <c r="AE153" t="n">
        <v>644235.5852145697</v>
      </c>
      <c r="AF153" t="n">
        <v>3.220773169414678e-06</v>
      </c>
      <c r="AG153" t="n">
        <v>10.37037037037037</v>
      </c>
      <c r="AH153" t="n">
        <v>582750.6451520131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470.5515771890175</v>
      </c>
      <c r="AB154" t="n">
        <v>643.8294271804846</v>
      </c>
      <c r="AC154" t="n">
        <v>582.3832502706547</v>
      </c>
      <c r="AD154" t="n">
        <v>470551.5771890175</v>
      </c>
      <c r="AE154" t="n">
        <v>643829.4271804845</v>
      </c>
      <c r="AF154" t="n">
        <v>3.220946296684784e-06</v>
      </c>
      <c r="AG154" t="n">
        <v>10.37037037037037</v>
      </c>
      <c r="AH154" t="n">
        <v>582383.2502706547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469.8178857850275</v>
      </c>
      <c r="AB155" t="n">
        <v>642.825558233365</v>
      </c>
      <c r="AC155" t="n">
        <v>581.4751891669093</v>
      </c>
      <c r="AD155" t="n">
        <v>469817.8857850275</v>
      </c>
      <c r="AE155" t="n">
        <v>642825.558233365</v>
      </c>
      <c r="AF155" t="n">
        <v>3.220600042144572e-06</v>
      </c>
      <c r="AG155" t="n">
        <v>10.37037037037037</v>
      </c>
      <c r="AH155" t="n">
        <v>581475.1891669093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469.4127422843167</v>
      </c>
      <c r="AB156" t="n">
        <v>642.2712230220227</v>
      </c>
      <c r="AC156" t="n">
        <v>580.9737589301232</v>
      </c>
      <c r="AD156" t="n">
        <v>469412.7422843167</v>
      </c>
      <c r="AE156" t="n">
        <v>642271.2230220228</v>
      </c>
      <c r="AF156" t="n">
        <v>3.219301587618778e-06</v>
      </c>
      <c r="AG156" t="n">
        <v>10.37422839506173</v>
      </c>
      <c r="AH156" t="n">
        <v>580973.7589301232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467.9436218496376</v>
      </c>
      <c r="AB157" t="n">
        <v>640.2611076302754</v>
      </c>
      <c r="AC157" t="n">
        <v>579.1554861301496</v>
      </c>
      <c r="AD157" t="n">
        <v>467943.6218496376</v>
      </c>
      <c r="AE157" t="n">
        <v>640261.1076302754</v>
      </c>
      <c r="AF157" t="n">
        <v>3.22821764202923e-06</v>
      </c>
      <c r="AG157" t="n">
        <v>10.34336419753086</v>
      </c>
      <c r="AH157" t="n">
        <v>579155.4861301496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468.3132969907175</v>
      </c>
      <c r="AB158" t="n">
        <v>640.7669134672173</v>
      </c>
      <c r="AC158" t="n">
        <v>579.6130185679166</v>
      </c>
      <c r="AD158" t="n">
        <v>468313.2969907175</v>
      </c>
      <c r="AE158" t="n">
        <v>640766.9134672172</v>
      </c>
      <c r="AF158" t="n">
        <v>3.22821764202923e-06</v>
      </c>
      <c r="AG158" t="n">
        <v>10.34722222222222</v>
      </c>
      <c r="AH158" t="n">
        <v>579613.0185679166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2195.95312653061</v>
      </c>
      <c r="AB2" t="n">
        <v>3004.599946333946</v>
      </c>
      <c r="AC2" t="n">
        <v>2717.845144438231</v>
      </c>
      <c r="AD2" t="n">
        <v>2195953.12653061</v>
      </c>
      <c r="AE2" t="n">
        <v>3004599.946333946</v>
      </c>
      <c r="AF2" t="n">
        <v>1.090867619981002e-06</v>
      </c>
      <c r="AG2" t="n">
        <v>28.12885802469136</v>
      </c>
      <c r="AH2" t="n">
        <v>2717845.144438231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1586.677559190535</v>
      </c>
      <c r="AB3" t="n">
        <v>2170.9622357581</v>
      </c>
      <c r="AC3" t="n">
        <v>1963.768646941981</v>
      </c>
      <c r="AD3" t="n">
        <v>1586677.559190535</v>
      </c>
      <c r="AE3" t="n">
        <v>2170962.2357581</v>
      </c>
      <c r="AF3" t="n">
        <v>1.359607900523129e-06</v>
      </c>
      <c r="AG3" t="n">
        <v>22.56944444444444</v>
      </c>
      <c r="AH3" t="n">
        <v>1963768.646941981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1297.62848532662</v>
      </c>
      <c r="AB4" t="n">
        <v>1775.472540952341</v>
      </c>
      <c r="AC4" t="n">
        <v>1606.02393353521</v>
      </c>
      <c r="AD4" t="n">
        <v>1297628.48532662</v>
      </c>
      <c r="AE4" t="n">
        <v>1775472.54095234</v>
      </c>
      <c r="AF4" t="n">
        <v>1.558995850602771e-06</v>
      </c>
      <c r="AG4" t="n">
        <v>19.68364197530865</v>
      </c>
      <c r="AH4" t="n">
        <v>1606023.93353521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1145.436852851695</v>
      </c>
      <c r="AB5" t="n">
        <v>1567.237235179189</v>
      </c>
      <c r="AC5" t="n">
        <v>1417.662313084961</v>
      </c>
      <c r="AD5" t="n">
        <v>1145436.852851695</v>
      </c>
      <c r="AE5" t="n">
        <v>1567237.235179189</v>
      </c>
      <c r="AF5" t="n">
        <v>1.711936827069924e-06</v>
      </c>
      <c r="AG5" t="n">
        <v>17.92438271604938</v>
      </c>
      <c r="AH5" t="n">
        <v>1417662.313084961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1040.008347694435</v>
      </c>
      <c r="AB6" t="n">
        <v>1422.985303245643</v>
      </c>
      <c r="AC6" t="n">
        <v>1287.177583076294</v>
      </c>
      <c r="AD6" t="n">
        <v>1040008.347694435</v>
      </c>
      <c r="AE6" t="n">
        <v>1422985.303245643</v>
      </c>
      <c r="AF6" t="n">
        <v>1.834257795248021e-06</v>
      </c>
      <c r="AG6" t="n">
        <v>16.7283950617284</v>
      </c>
      <c r="AH6" t="n">
        <v>1287177.583076295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971.28919140008</v>
      </c>
      <c r="AB7" t="n">
        <v>1328.960721928496</v>
      </c>
      <c r="AC7" t="n">
        <v>1202.126575835727</v>
      </c>
      <c r="AD7" t="n">
        <v>971289.19140008</v>
      </c>
      <c r="AE7" t="n">
        <v>1328960.721928495</v>
      </c>
      <c r="AF7" t="n">
        <v>1.933832471554249e-06</v>
      </c>
      <c r="AG7" t="n">
        <v>15.86805555555556</v>
      </c>
      <c r="AH7" t="n">
        <v>1202126.575835727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903.8869106615202</v>
      </c>
      <c r="AB8" t="n">
        <v>1236.737947843236</v>
      </c>
      <c r="AC8" t="n">
        <v>1118.705413873688</v>
      </c>
      <c r="AD8" t="n">
        <v>903886.9106615202</v>
      </c>
      <c r="AE8" t="n">
        <v>1236737.947843236</v>
      </c>
      <c r="AF8" t="n">
        <v>2.023067924282353e-06</v>
      </c>
      <c r="AG8" t="n">
        <v>15.1658950617284</v>
      </c>
      <c r="AH8" t="n">
        <v>1118705.413873689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873.5523160497628</v>
      </c>
      <c r="AB9" t="n">
        <v>1195.232817227566</v>
      </c>
      <c r="AC9" t="n">
        <v>1081.161474671161</v>
      </c>
      <c r="AD9" t="n">
        <v>873552.3160497628</v>
      </c>
      <c r="AE9" t="n">
        <v>1195232.817227566</v>
      </c>
      <c r="AF9" t="n">
        <v>2.090034280072963e-06</v>
      </c>
      <c r="AG9" t="n">
        <v>14.67978395061728</v>
      </c>
      <c r="AH9" t="n">
        <v>1081161.474671161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836.3054815776894</v>
      </c>
      <c r="AB10" t="n">
        <v>1144.27005508851</v>
      </c>
      <c r="AC10" t="n">
        <v>1035.062527023971</v>
      </c>
      <c r="AD10" t="n">
        <v>836305.4815776894</v>
      </c>
      <c r="AE10" t="n">
        <v>1144270.05508851</v>
      </c>
      <c r="AF10" t="n">
        <v>2.152626348965136e-06</v>
      </c>
      <c r="AG10" t="n">
        <v>14.2554012345679</v>
      </c>
      <c r="AH10" t="n">
        <v>1035062.527023971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816.5003123929735</v>
      </c>
      <c r="AB11" t="n">
        <v>1117.171748867583</v>
      </c>
      <c r="AC11" t="n">
        <v>1010.550445116058</v>
      </c>
      <c r="AD11" t="n">
        <v>816500.3123929735</v>
      </c>
      <c r="AE11" t="n">
        <v>1117171.748867583</v>
      </c>
      <c r="AF11" t="n">
        <v>2.20304994703075e-06</v>
      </c>
      <c r="AG11" t="n">
        <v>13.92746913580247</v>
      </c>
      <c r="AH11" t="n">
        <v>1010550.445116058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787.9381192160279</v>
      </c>
      <c r="AB12" t="n">
        <v>1078.091696087855</v>
      </c>
      <c r="AC12" t="n">
        <v>975.200137724428</v>
      </c>
      <c r="AD12" t="n">
        <v>787938.1192160279</v>
      </c>
      <c r="AE12" t="n">
        <v>1078091.696087855</v>
      </c>
      <c r="AF12" t="n">
        <v>2.251008037935427e-06</v>
      </c>
      <c r="AG12" t="n">
        <v>13.6304012345679</v>
      </c>
      <c r="AH12" t="n">
        <v>975200.1377244281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771.5920958422514</v>
      </c>
      <c r="AB13" t="n">
        <v>1055.726345772198</v>
      </c>
      <c r="AC13" t="n">
        <v>954.9693050529312</v>
      </c>
      <c r="AD13" t="n">
        <v>771592.0958422514</v>
      </c>
      <c r="AE13" t="n">
        <v>1055726.345772198</v>
      </c>
      <c r="AF13" t="n">
        <v>2.296659686657291e-06</v>
      </c>
      <c r="AG13" t="n">
        <v>13.36033950617284</v>
      </c>
      <c r="AH13" t="n">
        <v>954969.3050529312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750.1133489266213</v>
      </c>
      <c r="AB14" t="n">
        <v>1026.338176666796</v>
      </c>
      <c r="AC14" t="n">
        <v>928.3859015603938</v>
      </c>
      <c r="AD14" t="n">
        <v>750113.3489266213</v>
      </c>
      <c r="AE14" t="n">
        <v>1026338.176666796</v>
      </c>
      <c r="AF14" t="n">
        <v>2.329268007172909e-06</v>
      </c>
      <c r="AG14" t="n">
        <v>13.17515432098765</v>
      </c>
      <c r="AH14" t="n">
        <v>928385.9015603937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738.4927350163761</v>
      </c>
      <c r="AB15" t="n">
        <v>1010.438340049494</v>
      </c>
      <c r="AC15" t="n">
        <v>914.0035230342869</v>
      </c>
      <c r="AD15" t="n">
        <v>738492.735016376</v>
      </c>
      <c r="AE15" t="n">
        <v>1010438.340049494</v>
      </c>
      <c r="AF15" t="n">
        <v>2.364819029783838e-06</v>
      </c>
      <c r="AG15" t="n">
        <v>12.97453703703704</v>
      </c>
      <c r="AH15" t="n">
        <v>914003.5230342869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729.4256638458909</v>
      </c>
      <c r="AB16" t="n">
        <v>998.0323732630878</v>
      </c>
      <c r="AC16" t="n">
        <v>902.7815643060914</v>
      </c>
      <c r="AD16" t="n">
        <v>729425.6638458909</v>
      </c>
      <c r="AE16" t="n">
        <v>998032.3732630878</v>
      </c>
      <c r="AF16" t="n">
        <v>2.394564180693207e-06</v>
      </c>
      <c r="AG16" t="n">
        <v>12.8125</v>
      </c>
      <c r="AH16" t="n">
        <v>902781.5643060914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722.1817351373574</v>
      </c>
      <c r="AB17" t="n">
        <v>988.1209104244925</v>
      </c>
      <c r="AC17" t="n">
        <v>893.8160375699862</v>
      </c>
      <c r="AD17" t="n">
        <v>722181.7351373574</v>
      </c>
      <c r="AE17" t="n">
        <v>988120.9104244926</v>
      </c>
      <c r="AF17" t="n">
        <v>2.418821589857263e-06</v>
      </c>
      <c r="AG17" t="n">
        <v>12.68518518518519</v>
      </c>
      <c r="AH17" t="n">
        <v>893816.0375699862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714.1328712313449</v>
      </c>
      <c r="AB18" t="n">
        <v>977.1080997374719</v>
      </c>
      <c r="AC18" t="n">
        <v>883.8542740783578</v>
      </c>
      <c r="AD18" t="n">
        <v>714132.8712313449</v>
      </c>
      <c r="AE18" t="n">
        <v>977108.0997374719</v>
      </c>
      <c r="AF18" t="n">
        <v>2.445703571160382e-06</v>
      </c>
      <c r="AG18" t="n">
        <v>12.5462962962963</v>
      </c>
      <c r="AH18" t="n">
        <v>883854.2740783577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696.7680186027079</v>
      </c>
      <c r="AB19" t="n">
        <v>953.3487422877402</v>
      </c>
      <c r="AC19" t="n">
        <v>862.362476357161</v>
      </c>
      <c r="AD19" t="n">
        <v>696768.0186027079</v>
      </c>
      <c r="AE19" t="n">
        <v>953348.7422877401</v>
      </c>
      <c r="AF19" t="n">
        <v>2.46677968076194e-06</v>
      </c>
      <c r="AG19" t="n">
        <v>12.43827160493827</v>
      </c>
      <c r="AH19" t="n">
        <v>862362.476357161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692.9443900384188</v>
      </c>
      <c r="AB20" t="n">
        <v>948.1170849994928</v>
      </c>
      <c r="AC20" t="n">
        <v>857.630121097827</v>
      </c>
      <c r="AD20" t="n">
        <v>692944.3900384188</v>
      </c>
      <c r="AE20" t="n">
        <v>948117.0849994929</v>
      </c>
      <c r="AF20" t="n">
        <v>2.482765711063499e-06</v>
      </c>
      <c r="AG20" t="n">
        <v>12.35725308641975</v>
      </c>
      <c r="AH20" t="n">
        <v>857630.121097827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686.166447845698</v>
      </c>
      <c r="AB21" t="n">
        <v>938.8432054697063</v>
      </c>
      <c r="AC21" t="n">
        <v>849.2413276143917</v>
      </c>
      <c r="AD21" t="n">
        <v>686166.447845698</v>
      </c>
      <c r="AE21" t="n">
        <v>938843.2054697063</v>
      </c>
      <c r="AF21" t="n">
        <v>2.505671067913494e-06</v>
      </c>
      <c r="AG21" t="n">
        <v>12.24537037037037</v>
      </c>
      <c r="AH21" t="n">
        <v>849241.3276143917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681.4497232364311</v>
      </c>
      <c r="AB22" t="n">
        <v>932.3895747721037</v>
      </c>
      <c r="AC22" t="n">
        <v>843.4036223728406</v>
      </c>
      <c r="AD22" t="n">
        <v>681449.723236431</v>
      </c>
      <c r="AE22" t="n">
        <v>932389.5747721037</v>
      </c>
      <c r="AF22" t="n">
        <v>2.524202137865052e-06</v>
      </c>
      <c r="AG22" t="n">
        <v>12.15663580246914</v>
      </c>
      <c r="AH22" t="n">
        <v>843403.6223728405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677.587254176362</v>
      </c>
      <c r="AB23" t="n">
        <v>927.1047742040085</v>
      </c>
      <c r="AC23" t="n">
        <v>838.6231957537001</v>
      </c>
      <c r="AD23" t="n">
        <v>677587.254176362</v>
      </c>
      <c r="AE23" t="n">
        <v>927104.7742040085</v>
      </c>
      <c r="AF23" t="n">
        <v>2.538677050874424e-06</v>
      </c>
      <c r="AG23" t="n">
        <v>12.08719135802469</v>
      </c>
      <c r="AH23" t="n">
        <v>838623.1957537001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671.9518547281302</v>
      </c>
      <c r="AB24" t="n">
        <v>919.3941720626608</v>
      </c>
      <c r="AC24" t="n">
        <v>831.6484826588246</v>
      </c>
      <c r="AD24" t="n">
        <v>671951.8547281303</v>
      </c>
      <c r="AE24" t="n">
        <v>919394.1720626608</v>
      </c>
      <c r="AF24" t="n">
        <v>2.559514563008794e-06</v>
      </c>
      <c r="AG24" t="n">
        <v>11.98688271604938</v>
      </c>
      <c r="AH24" t="n">
        <v>831648.4826588247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670.8088924402539</v>
      </c>
      <c r="AB25" t="n">
        <v>917.8303206364509</v>
      </c>
      <c r="AC25" t="n">
        <v>830.2338830178528</v>
      </c>
      <c r="AD25" t="n">
        <v>670808.8924402539</v>
      </c>
      <c r="AE25" t="n">
        <v>917830.3206364509</v>
      </c>
      <c r="AF25" t="n">
        <v>2.565240902221292e-06</v>
      </c>
      <c r="AG25" t="n">
        <v>11.95987654320988</v>
      </c>
      <c r="AH25" t="n">
        <v>830233.8830178528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667.3260509053467</v>
      </c>
      <c r="AB26" t="n">
        <v>913.0649431962668</v>
      </c>
      <c r="AC26" t="n">
        <v>825.9233065123108</v>
      </c>
      <c r="AD26" t="n">
        <v>667326.0509053468</v>
      </c>
      <c r="AE26" t="n">
        <v>913064.9431962668</v>
      </c>
      <c r="AF26" t="n">
        <v>2.579000022829102e-06</v>
      </c>
      <c r="AG26" t="n">
        <v>11.89814814814815</v>
      </c>
      <c r="AH26" t="n">
        <v>825923.3065123108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652.8397303370804</v>
      </c>
      <c r="AB27" t="n">
        <v>893.2441203034058</v>
      </c>
      <c r="AC27" t="n">
        <v>807.9941551376448</v>
      </c>
      <c r="AD27" t="n">
        <v>652839.7303370803</v>
      </c>
      <c r="AE27" t="n">
        <v>893244.1203034058</v>
      </c>
      <c r="AF27" t="n">
        <v>2.593713533305661e-06</v>
      </c>
      <c r="AG27" t="n">
        <v>11.8287037037037</v>
      </c>
      <c r="AH27" t="n">
        <v>807994.1551376448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648.967165780239</v>
      </c>
      <c r="AB28" t="n">
        <v>887.9455066312452</v>
      </c>
      <c r="AC28" t="n">
        <v>803.201233717704</v>
      </c>
      <c r="AD28" t="n">
        <v>648967.165780239</v>
      </c>
      <c r="AE28" t="n">
        <v>887945.5066312451</v>
      </c>
      <c r="AF28" t="n">
        <v>2.608904238716595e-06</v>
      </c>
      <c r="AG28" t="n">
        <v>11.76311728395062</v>
      </c>
      <c r="AH28" t="n">
        <v>803201.233717704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647.5736753397514</v>
      </c>
      <c r="AB29" t="n">
        <v>886.0388715341105</v>
      </c>
      <c r="AC29" t="n">
        <v>801.4765651982606</v>
      </c>
      <c r="AD29" t="n">
        <v>647573.6753397514</v>
      </c>
      <c r="AE29" t="n">
        <v>886038.8715341105</v>
      </c>
      <c r="AF29" t="n">
        <v>2.615346370330656e-06</v>
      </c>
      <c r="AG29" t="n">
        <v>11.73225308641975</v>
      </c>
      <c r="AH29" t="n">
        <v>801476.5651982606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644.065617418293</v>
      </c>
      <c r="AB30" t="n">
        <v>881.2389919213781</v>
      </c>
      <c r="AC30" t="n">
        <v>797.1347793590943</v>
      </c>
      <c r="AD30" t="n">
        <v>644065.6174182929</v>
      </c>
      <c r="AE30" t="n">
        <v>881238.9919213781</v>
      </c>
      <c r="AF30" t="n">
        <v>2.629821283340028e-06</v>
      </c>
      <c r="AG30" t="n">
        <v>11.66666666666667</v>
      </c>
      <c r="AH30" t="n">
        <v>797134.7793590943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642.1896180507466</v>
      </c>
      <c r="AB31" t="n">
        <v>878.6721668234502</v>
      </c>
      <c r="AC31" t="n">
        <v>794.8129284459511</v>
      </c>
      <c r="AD31" t="n">
        <v>642189.6180507466</v>
      </c>
      <c r="AE31" t="n">
        <v>878672.1668234502</v>
      </c>
      <c r="AF31" t="n">
        <v>2.637854064735339e-06</v>
      </c>
      <c r="AG31" t="n">
        <v>11.63194444444444</v>
      </c>
      <c r="AH31" t="n">
        <v>794812.9284459511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641.0949356018615</v>
      </c>
      <c r="AB32" t="n">
        <v>877.1743740029043</v>
      </c>
      <c r="AC32" t="n">
        <v>793.4580828700326</v>
      </c>
      <c r="AD32" t="n">
        <v>641094.9356018614</v>
      </c>
      <c r="AE32" t="n">
        <v>877174.3740029043</v>
      </c>
      <c r="AF32" t="n">
        <v>2.643739468925963e-06</v>
      </c>
      <c r="AG32" t="n">
        <v>11.60493827160494</v>
      </c>
      <c r="AH32" t="n">
        <v>793458.0828700326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639.2235562481968</v>
      </c>
      <c r="AB33" t="n">
        <v>874.6138702117902</v>
      </c>
      <c r="AC33" t="n">
        <v>791.1419499670528</v>
      </c>
      <c r="AD33" t="n">
        <v>639223.5562481969</v>
      </c>
      <c r="AE33" t="n">
        <v>874613.8702117902</v>
      </c>
      <c r="AF33" t="n">
        <v>2.651374587875961e-06</v>
      </c>
      <c r="AG33" t="n">
        <v>11.57407407407407</v>
      </c>
      <c r="AH33" t="n">
        <v>791141.9499670528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637.2471748795391</v>
      </c>
      <c r="AB34" t="n">
        <v>871.9096980314002</v>
      </c>
      <c r="AC34" t="n">
        <v>788.6958601842297</v>
      </c>
      <c r="AD34" t="n">
        <v>637247.1748795391</v>
      </c>
      <c r="AE34" t="n">
        <v>871909.6980314002</v>
      </c>
      <c r="AF34" t="n">
        <v>2.659009706825959e-06</v>
      </c>
      <c r="AG34" t="n">
        <v>11.53935185185185</v>
      </c>
      <c r="AH34" t="n">
        <v>788695.8601842297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635.2235010658617</v>
      </c>
      <c r="AB35" t="n">
        <v>869.1408182413392</v>
      </c>
      <c r="AC35" t="n">
        <v>786.1912383951848</v>
      </c>
      <c r="AD35" t="n">
        <v>635223.5010658617</v>
      </c>
      <c r="AE35" t="n">
        <v>869140.8182413392</v>
      </c>
      <c r="AF35" t="n">
        <v>2.668076410579082e-06</v>
      </c>
      <c r="AG35" t="n">
        <v>11.50077160493827</v>
      </c>
      <c r="AH35" t="n">
        <v>786191.2383951847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633.703317425185</v>
      </c>
      <c r="AB36" t="n">
        <v>867.0608359183964</v>
      </c>
      <c r="AC36" t="n">
        <v>784.3097666658704</v>
      </c>
      <c r="AD36" t="n">
        <v>633703.317425185</v>
      </c>
      <c r="AE36" t="n">
        <v>867060.8359183964</v>
      </c>
      <c r="AF36" t="n">
        <v>2.674598074682205e-06</v>
      </c>
      <c r="AG36" t="n">
        <v>11.47376543209877</v>
      </c>
      <c r="AH36" t="n">
        <v>784309.7666658703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632.1960115320016</v>
      </c>
      <c r="AB37" t="n">
        <v>864.9984734977</v>
      </c>
      <c r="AC37" t="n">
        <v>782.4442332200612</v>
      </c>
      <c r="AD37" t="n">
        <v>632196.0115320017</v>
      </c>
      <c r="AE37" t="n">
        <v>864998.4734977001</v>
      </c>
      <c r="AF37" t="n">
        <v>2.681835531186891e-06</v>
      </c>
      <c r="AG37" t="n">
        <v>11.4429012345679</v>
      </c>
      <c r="AH37" t="n">
        <v>782444.2332200612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628.776496746716</v>
      </c>
      <c r="AB38" t="n">
        <v>860.319742510127</v>
      </c>
      <c r="AC38" t="n">
        <v>778.2120337513021</v>
      </c>
      <c r="AD38" t="n">
        <v>628776.496746716</v>
      </c>
      <c r="AE38" t="n">
        <v>860319.7425101269</v>
      </c>
      <c r="AF38" t="n">
        <v>2.693844937035326e-06</v>
      </c>
      <c r="AG38" t="n">
        <v>11.38888888888889</v>
      </c>
      <c r="AH38" t="n">
        <v>778212.033751302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628.3497747932997</v>
      </c>
      <c r="AB39" t="n">
        <v>859.735882707819</v>
      </c>
      <c r="AC39" t="n">
        <v>777.6838967090739</v>
      </c>
      <c r="AD39" t="n">
        <v>628349.7747932997</v>
      </c>
      <c r="AE39" t="n">
        <v>859735.882707819</v>
      </c>
      <c r="AF39" t="n">
        <v>2.698298756422825e-06</v>
      </c>
      <c r="AG39" t="n">
        <v>11.37345679012346</v>
      </c>
      <c r="AH39" t="n">
        <v>777683.8967090739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626.4179615766773</v>
      </c>
      <c r="AB40" t="n">
        <v>857.0926906392519</v>
      </c>
      <c r="AC40" t="n">
        <v>775.2929671817875</v>
      </c>
      <c r="AD40" t="n">
        <v>626417.9615766773</v>
      </c>
      <c r="AE40" t="n">
        <v>857092.690639252</v>
      </c>
      <c r="AF40" t="n">
        <v>2.706649667774386e-06</v>
      </c>
      <c r="AG40" t="n">
        <v>11.33487654320988</v>
      </c>
      <c r="AH40" t="n">
        <v>775292.9671817875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627.1782191282234</v>
      </c>
      <c r="AB41" t="n">
        <v>858.1329085614732</v>
      </c>
      <c r="AC41" t="n">
        <v>776.233908165467</v>
      </c>
      <c r="AD41" t="n">
        <v>627178.2191282234</v>
      </c>
      <c r="AE41" t="n">
        <v>858132.9085614731</v>
      </c>
      <c r="AF41" t="n">
        <v>2.704740888036886e-06</v>
      </c>
      <c r="AG41" t="n">
        <v>11.34259259259259</v>
      </c>
      <c r="AH41" t="n">
        <v>776233.908165467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625.2572010815206</v>
      </c>
      <c r="AB42" t="n">
        <v>855.5044869206398</v>
      </c>
      <c r="AC42" t="n">
        <v>773.8563393970219</v>
      </c>
      <c r="AD42" t="n">
        <v>625257.2010815206</v>
      </c>
      <c r="AE42" t="n">
        <v>855504.4869206398</v>
      </c>
      <c r="AF42" t="n">
        <v>2.713171331877509e-06</v>
      </c>
      <c r="AG42" t="n">
        <v>11.30787037037037</v>
      </c>
      <c r="AH42" t="n">
        <v>773856.3393970219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623.2529861740603</v>
      </c>
      <c r="AB43" t="n">
        <v>852.7622316645309</v>
      </c>
      <c r="AC43" t="n">
        <v>771.3758011337766</v>
      </c>
      <c r="AD43" t="n">
        <v>623252.9861740603</v>
      </c>
      <c r="AE43" t="n">
        <v>852762.2316645308</v>
      </c>
      <c r="AF43" t="n">
        <v>2.722078970652507e-06</v>
      </c>
      <c r="AG43" t="n">
        <v>11.27314814814815</v>
      </c>
      <c r="AH43" t="n">
        <v>771375.8011337765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623.7151237777279</v>
      </c>
      <c r="AB44" t="n">
        <v>853.3945487219411</v>
      </c>
      <c r="AC44" t="n">
        <v>771.94777073869</v>
      </c>
      <c r="AD44" t="n">
        <v>623715.1237777278</v>
      </c>
      <c r="AE44" t="n">
        <v>853394.5487219411</v>
      </c>
      <c r="AF44" t="n">
        <v>2.720408788382195e-06</v>
      </c>
      <c r="AG44" t="n">
        <v>11.28086419753086</v>
      </c>
      <c r="AH44" t="n">
        <v>771947.77073869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622.0892268335871</v>
      </c>
      <c r="AB45" t="n">
        <v>851.1699247934569</v>
      </c>
      <c r="AC45" t="n">
        <v>769.9354617956611</v>
      </c>
      <c r="AD45" t="n">
        <v>622089.226833587</v>
      </c>
      <c r="AE45" t="n">
        <v>851169.9247934569</v>
      </c>
      <c r="AF45" t="n">
        <v>2.728202972310318e-06</v>
      </c>
      <c r="AG45" t="n">
        <v>11.24614197530864</v>
      </c>
      <c r="AH45" t="n">
        <v>769935.4617956611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609.1644422349401</v>
      </c>
      <c r="AB46" t="n">
        <v>833.4856643043347</v>
      </c>
      <c r="AC46" t="n">
        <v>753.9389623076052</v>
      </c>
      <c r="AD46" t="n">
        <v>609164.4422349401</v>
      </c>
      <c r="AE46" t="n">
        <v>833485.6643043347</v>
      </c>
      <c r="AF46" t="n">
        <v>2.737349208552504e-06</v>
      </c>
      <c r="AG46" t="n">
        <v>11.20756172839506</v>
      </c>
      <c r="AH46" t="n">
        <v>753938.9623076052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608.748063578474</v>
      </c>
      <c r="AB47" t="n">
        <v>832.9159566572279</v>
      </c>
      <c r="AC47" t="n">
        <v>753.4236267587485</v>
      </c>
      <c r="AD47" t="n">
        <v>608748.063578474</v>
      </c>
      <c r="AE47" t="n">
        <v>832915.9566572278</v>
      </c>
      <c r="AF47" t="n">
        <v>2.738701260866566e-06</v>
      </c>
      <c r="AG47" t="n">
        <v>11.2037037037037</v>
      </c>
      <c r="AH47" t="n">
        <v>753423.6267587484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607.5328232340745</v>
      </c>
      <c r="AB48" t="n">
        <v>831.2532112054002</v>
      </c>
      <c r="AC48" t="n">
        <v>751.9195713991655</v>
      </c>
      <c r="AD48" t="n">
        <v>607532.8232340745</v>
      </c>
      <c r="AE48" t="n">
        <v>831253.2112054003</v>
      </c>
      <c r="AF48" t="n">
        <v>2.745222924969689e-06</v>
      </c>
      <c r="AG48" t="n">
        <v>11.1766975308642</v>
      </c>
      <c r="AH48" t="n">
        <v>751919.5713991656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607.3421028983612</v>
      </c>
      <c r="AB49" t="n">
        <v>830.9922592280897</v>
      </c>
      <c r="AC49" t="n">
        <v>751.6835243123211</v>
      </c>
      <c r="AD49" t="n">
        <v>607342.1028983612</v>
      </c>
      <c r="AE49" t="n">
        <v>830992.2592280897</v>
      </c>
      <c r="AF49" t="n">
        <v>2.746018249860314e-06</v>
      </c>
      <c r="AG49" t="n">
        <v>11.17283950617284</v>
      </c>
      <c r="AH49" t="n">
        <v>751683.5243123211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605.2896510085521</v>
      </c>
      <c r="AB50" t="n">
        <v>828.1840040046663</v>
      </c>
      <c r="AC50" t="n">
        <v>749.1432850260103</v>
      </c>
      <c r="AD50" t="n">
        <v>605289.6510085522</v>
      </c>
      <c r="AE50" t="n">
        <v>828184.0040046663</v>
      </c>
      <c r="AF50" t="n">
        <v>2.754766823657187e-06</v>
      </c>
      <c r="AG50" t="n">
        <v>11.13811728395062</v>
      </c>
      <c r="AH50" t="n">
        <v>749143.2850260102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606.2635570594146</v>
      </c>
      <c r="AB51" t="n">
        <v>829.516545229159</v>
      </c>
      <c r="AC51" t="n">
        <v>750.3486503862705</v>
      </c>
      <c r="AD51" t="n">
        <v>606263.5570594146</v>
      </c>
      <c r="AE51" t="n">
        <v>829516.5452291589</v>
      </c>
      <c r="AF51" t="n">
        <v>2.751903654050938e-06</v>
      </c>
      <c r="AG51" t="n">
        <v>11.14969135802469</v>
      </c>
      <c r="AH51" t="n">
        <v>750348.6503862705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604.7045804940281</v>
      </c>
      <c r="AB52" t="n">
        <v>827.383484715205</v>
      </c>
      <c r="AC52" t="n">
        <v>748.4191661739992</v>
      </c>
      <c r="AD52" t="n">
        <v>604704.5804940281</v>
      </c>
      <c r="AE52" t="n">
        <v>827383.484715205</v>
      </c>
      <c r="AF52" t="n">
        <v>2.759777370468124e-06</v>
      </c>
      <c r="AG52" t="n">
        <v>11.11882716049383</v>
      </c>
      <c r="AH52" t="n">
        <v>748419.1661739992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604.5772895122766</v>
      </c>
      <c r="AB53" t="n">
        <v>827.2093195782908</v>
      </c>
      <c r="AC53" t="n">
        <v>748.2616231133098</v>
      </c>
      <c r="AD53" t="n">
        <v>604577.2895122766</v>
      </c>
      <c r="AE53" t="n">
        <v>827209.3195782908</v>
      </c>
      <c r="AF53" t="n">
        <v>2.760254565402499e-06</v>
      </c>
      <c r="AG53" t="n">
        <v>11.11496913580247</v>
      </c>
      <c r="AH53" t="n">
        <v>748261.6231133098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601.81534901775</v>
      </c>
      <c r="AB54" t="n">
        <v>823.4303107454646</v>
      </c>
      <c r="AC54" t="n">
        <v>744.8432775796163</v>
      </c>
      <c r="AD54" t="n">
        <v>601815.34901775</v>
      </c>
      <c r="AE54" t="n">
        <v>823430.3107454645</v>
      </c>
      <c r="AF54" t="n">
        <v>2.772104906272808e-06</v>
      </c>
      <c r="AG54" t="n">
        <v>11.06867283950617</v>
      </c>
      <c r="AH54" t="n">
        <v>744843.2775796163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602.7552185782853</v>
      </c>
      <c r="AB55" t="n">
        <v>824.7162817423076</v>
      </c>
      <c r="AC55" t="n">
        <v>746.0065173093921</v>
      </c>
      <c r="AD55" t="n">
        <v>602755.2185782853</v>
      </c>
      <c r="AE55" t="n">
        <v>824716.2817423076</v>
      </c>
      <c r="AF55" t="n">
        <v>2.769877996579059e-06</v>
      </c>
      <c r="AG55" t="n">
        <v>11.07638888888889</v>
      </c>
      <c r="AH55" t="n">
        <v>746006.5173093921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602.7497156455498</v>
      </c>
      <c r="AB56" t="n">
        <v>824.7087523869666</v>
      </c>
      <c r="AC56" t="n">
        <v>745.9997065451574</v>
      </c>
      <c r="AD56" t="n">
        <v>602749.7156455498</v>
      </c>
      <c r="AE56" t="n">
        <v>824708.7523869666</v>
      </c>
      <c r="AF56" t="n">
        <v>2.769162204177496e-06</v>
      </c>
      <c r="AG56" t="n">
        <v>11.08024691358025</v>
      </c>
      <c r="AH56" t="n">
        <v>745999.7065451575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600.694596368246</v>
      </c>
      <c r="AB57" t="n">
        <v>821.8968475262959</v>
      </c>
      <c r="AC57" t="n">
        <v>743.456165937856</v>
      </c>
      <c r="AD57" t="n">
        <v>600694.596368246</v>
      </c>
      <c r="AE57" t="n">
        <v>821896.8475262959</v>
      </c>
      <c r="AF57" t="n">
        <v>2.778706102864994e-06</v>
      </c>
      <c r="AG57" t="n">
        <v>11.04166666666667</v>
      </c>
      <c r="AH57" t="n">
        <v>743456.165937856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600.5275870707934</v>
      </c>
      <c r="AB58" t="n">
        <v>821.668338037591</v>
      </c>
      <c r="AC58" t="n">
        <v>743.2494650740379</v>
      </c>
      <c r="AD58" t="n">
        <v>600527.5870707934</v>
      </c>
      <c r="AE58" t="n">
        <v>821668.338037591</v>
      </c>
      <c r="AF58" t="n">
        <v>2.779421895266557e-06</v>
      </c>
      <c r="AG58" t="n">
        <v>11.03780864197531</v>
      </c>
      <c r="AH58" t="n">
        <v>743249.4650740379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600.850770425939</v>
      </c>
      <c r="AB59" t="n">
        <v>822.1105317619448</v>
      </c>
      <c r="AC59" t="n">
        <v>743.6494564499621</v>
      </c>
      <c r="AD59" t="n">
        <v>600850.770425939</v>
      </c>
      <c r="AE59" t="n">
        <v>822110.5317619448</v>
      </c>
      <c r="AF59" t="n">
        <v>2.778069842952494e-06</v>
      </c>
      <c r="AG59" t="n">
        <v>11.04552469135803</v>
      </c>
      <c r="AH59" t="n">
        <v>743649.4564499621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599.124429536796</v>
      </c>
      <c r="AB60" t="n">
        <v>819.7484759966344</v>
      </c>
      <c r="AC60" t="n">
        <v>741.5128319717269</v>
      </c>
      <c r="AD60" t="n">
        <v>599124.4295367961</v>
      </c>
      <c r="AE60" t="n">
        <v>819748.4759966343</v>
      </c>
      <c r="AF60" t="n">
        <v>2.787295611683742e-06</v>
      </c>
      <c r="AG60" t="n">
        <v>11.00694444444444</v>
      </c>
      <c r="AH60" t="n">
        <v>741512.8319717268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599.5090208539899</v>
      </c>
      <c r="AB61" t="n">
        <v>820.2746908037905</v>
      </c>
      <c r="AC61" t="n">
        <v>741.9888255762351</v>
      </c>
      <c r="AD61" t="n">
        <v>599509.0208539899</v>
      </c>
      <c r="AE61" t="n">
        <v>820274.6908037905</v>
      </c>
      <c r="AF61" t="n">
        <v>2.78626168932593e-06</v>
      </c>
      <c r="AG61" t="n">
        <v>11.0108024691358</v>
      </c>
      <c r="AH61" t="n">
        <v>741988.8255762351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599.4309313571861</v>
      </c>
      <c r="AB62" t="n">
        <v>820.1678453091979</v>
      </c>
      <c r="AC62" t="n">
        <v>741.8921772656878</v>
      </c>
      <c r="AD62" t="n">
        <v>599430.9313571861</v>
      </c>
      <c r="AE62" t="n">
        <v>820167.8453091979</v>
      </c>
      <c r="AF62" t="n">
        <v>2.786182156836868e-06</v>
      </c>
      <c r="AG62" t="n">
        <v>11.01466049382716</v>
      </c>
      <c r="AH62" t="n">
        <v>741892.1772656878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597.3099461822022</v>
      </c>
      <c r="AB63" t="n">
        <v>817.265819821523</v>
      </c>
      <c r="AC63" t="n">
        <v>739.2671170175383</v>
      </c>
      <c r="AD63" t="n">
        <v>597309.9461822022</v>
      </c>
      <c r="AE63" t="n">
        <v>817265.819821523</v>
      </c>
      <c r="AF63" t="n">
        <v>2.79588512050249e-06</v>
      </c>
      <c r="AG63" t="n">
        <v>10.97608024691358</v>
      </c>
      <c r="AH63" t="n">
        <v>739267.1170175383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597.7442535126718</v>
      </c>
      <c r="AB64" t="n">
        <v>817.8600582713589</v>
      </c>
      <c r="AC64" t="n">
        <v>739.8046421837406</v>
      </c>
      <c r="AD64" t="n">
        <v>597744.2535126718</v>
      </c>
      <c r="AE64" t="n">
        <v>817860.0582713588</v>
      </c>
      <c r="AF64" t="n">
        <v>2.794692133166553e-06</v>
      </c>
      <c r="AG64" t="n">
        <v>10.97993827160494</v>
      </c>
      <c r="AH64" t="n">
        <v>739804.6421837406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597.682305721705</v>
      </c>
      <c r="AB65" t="n">
        <v>817.7752985708142</v>
      </c>
      <c r="AC65" t="n">
        <v>739.7279718300551</v>
      </c>
      <c r="AD65" t="n">
        <v>597682.305721705</v>
      </c>
      <c r="AE65" t="n">
        <v>817775.2985708142</v>
      </c>
      <c r="AF65" t="n">
        <v>2.794692133166553e-06</v>
      </c>
      <c r="AG65" t="n">
        <v>10.97993827160494</v>
      </c>
      <c r="AH65" t="n">
        <v>739727.9718300551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596.0990910018851</v>
      </c>
      <c r="AB66" t="n">
        <v>815.6090743446529</v>
      </c>
      <c r="AC66" t="n">
        <v>737.7684890037237</v>
      </c>
      <c r="AD66" t="n">
        <v>596099.0910018851</v>
      </c>
      <c r="AE66" t="n">
        <v>815609.0743446528</v>
      </c>
      <c r="AF66" t="n">
        <v>2.802486317094676e-06</v>
      </c>
      <c r="AG66" t="n">
        <v>10.94907407407407</v>
      </c>
      <c r="AH66" t="n">
        <v>737768.4890037237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596.531749124016</v>
      </c>
      <c r="AB67" t="n">
        <v>816.2010562748815</v>
      </c>
      <c r="AC67" t="n">
        <v>738.3039730093831</v>
      </c>
      <c r="AD67" t="n">
        <v>596531.7491240159</v>
      </c>
      <c r="AE67" t="n">
        <v>816201.0562748815</v>
      </c>
      <c r="AF67" t="n">
        <v>2.802247719627489e-06</v>
      </c>
      <c r="AG67" t="n">
        <v>10.94907407407407</v>
      </c>
      <c r="AH67" t="n">
        <v>738303.9730093831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596.4422882451212</v>
      </c>
      <c r="AB68" t="n">
        <v>816.0786519536421</v>
      </c>
      <c r="AC68" t="n">
        <v>738.1932507847673</v>
      </c>
      <c r="AD68" t="n">
        <v>596442.2882451211</v>
      </c>
      <c r="AE68" t="n">
        <v>816078.651953642</v>
      </c>
      <c r="AF68" t="n">
        <v>2.802486317094676e-06</v>
      </c>
      <c r="AG68" t="n">
        <v>10.94907407407407</v>
      </c>
      <c r="AH68" t="n">
        <v>738193.2507847673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595.6347750647652</v>
      </c>
      <c r="AB69" t="n">
        <v>814.9737767953119</v>
      </c>
      <c r="AC69" t="n">
        <v>737.1938233608464</v>
      </c>
      <c r="AD69" t="n">
        <v>595634.7750647652</v>
      </c>
      <c r="AE69" t="n">
        <v>814973.7767953119</v>
      </c>
      <c r="AF69" t="n">
        <v>2.803520239452489e-06</v>
      </c>
      <c r="AG69" t="n">
        <v>10.94521604938272</v>
      </c>
      <c r="AH69" t="n">
        <v>737193.8233608464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594.8646511339859</v>
      </c>
      <c r="AB70" t="n">
        <v>813.9200592577498</v>
      </c>
      <c r="AC70" t="n">
        <v>736.2406711461672</v>
      </c>
      <c r="AD70" t="n">
        <v>594864.651133986</v>
      </c>
      <c r="AE70" t="n">
        <v>813920.0592577498</v>
      </c>
      <c r="AF70" t="n">
        <v>2.810200968533737e-06</v>
      </c>
      <c r="AG70" t="n">
        <v>10.91820987654321</v>
      </c>
      <c r="AH70" t="n">
        <v>736240.6711461672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594.698550940784</v>
      </c>
      <c r="AB71" t="n">
        <v>813.6927936455876</v>
      </c>
      <c r="AC71" t="n">
        <v>736.0350954450606</v>
      </c>
      <c r="AD71" t="n">
        <v>594698.550940784</v>
      </c>
      <c r="AE71" t="n">
        <v>813692.7936455876</v>
      </c>
      <c r="AF71" t="n">
        <v>2.811314423380612e-06</v>
      </c>
      <c r="AG71" t="n">
        <v>10.91435185185185</v>
      </c>
      <c r="AH71" t="n">
        <v>736035.0954450606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595.1270101352567</v>
      </c>
      <c r="AB72" t="n">
        <v>814.2790304177507</v>
      </c>
      <c r="AC72" t="n">
        <v>736.5653826024768</v>
      </c>
      <c r="AD72" t="n">
        <v>595127.0101352567</v>
      </c>
      <c r="AE72" t="n">
        <v>814279.0304177507</v>
      </c>
      <c r="AF72" t="n">
        <v>2.8102805010228e-06</v>
      </c>
      <c r="AG72" t="n">
        <v>10.91820987654321</v>
      </c>
      <c r="AH72" t="n">
        <v>736565.3826024767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594.7100539473854</v>
      </c>
      <c r="AB73" t="n">
        <v>813.7085325666962</v>
      </c>
      <c r="AC73" t="n">
        <v>736.0493322656283</v>
      </c>
      <c r="AD73" t="n">
        <v>594710.0539473854</v>
      </c>
      <c r="AE73" t="n">
        <v>813708.5325666963</v>
      </c>
      <c r="AF73" t="n">
        <v>2.810996293424362e-06</v>
      </c>
      <c r="AG73" t="n">
        <v>10.91435185185185</v>
      </c>
      <c r="AH73" t="n">
        <v>736049.3322656283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592.7804212698617</v>
      </c>
      <c r="AB74" t="n">
        <v>811.0683240079228</v>
      </c>
      <c r="AC74" t="n">
        <v>733.6611015061482</v>
      </c>
      <c r="AD74" t="n">
        <v>592780.4212698616</v>
      </c>
      <c r="AE74" t="n">
        <v>811068.3240079228</v>
      </c>
      <c r="AF74" t="n">
        <v>2.821017387046235e-06</v>
      </c>
      <c r="AG74" t="n">
        <v>10.87577160493827</v>
      </c>
      <c r="AH74" t="n">
        <v>733661.1015061481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593.6560485955712</v>
      </c>
      <c r="AB75" t="n">
        <v>812.2663959449097</v>
      </c>
      <c r="AC75" t="n">
        <v>734.7448311389736</v>
      </c>
      <c r="AD75" t="n">
        <v>593656.0485955712</v>
      </c>
      <c r="AE75" t="n">
        <v>812266.3959449098</v>
      </c>
      <c r="AF75" t="n">
        <v>2.819029074819673e-06</v>
      </c>
      <c r="AG75" t="n">
        <v>10.88348765432099</v>
      </c>
      <c r="AH75" t="n">
        <v>734744.8311389736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593.5772936395691</v>
      </c>
      <c r="AB76" t="n">
        <v>812.1586399396843</v>
      </c>
      <c r="AC76" t="n">
        <v>734.6473592156502</v>
      </c>
      <c r="AD76" t="n">
        <v>593577.2936395691</v>
      </c>
      <c r="AE76" t="n">
        <v>812158.6399396843</v>
      </c>
      <c r="AF76" t="n">
        <v>2.81958580224311e-06</v>
      </c>
      <c r="AG76" t="n">
        <v>10.88348765432099</v>
      </c>
      <c r="AH76" t="n">
        <v>734647.3592156502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593.420380320728</v>
      </c>
      <c r="AB77" t="n">
        <v>811.9439442143188</v>
      </c>
      <c r="AC77" t="n">
        <v>734.4531537489863</v>
      </c>
      <c r="AD77" t="n">
        <v>593420.3803207279</v>
      </c>
      <c r="AE77" t="n">
        <v>811943.9442143188</v>
      </c>
      <c r="AF77" t="n">
        <v>2.81958580224311e-06</v>
      </c>
      <c r="AG77" t="n">
        <v>10.88348765432099</v>
      </c>
      <c r="AH77" t="n">
        <v>734453.1537489863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591.2105277767795</v>
      </c>
      <c r="AB78" t="n">
        <v>808.9203264718749</v>
      </c>
      <c r="AC78" t="n">
        <v>731.718105840207</v>
      </c>
      <c r="AD78" t="n">
        <v>591210.5277767795</v>
      </c>
      <c r="AE78" t="n">
        <v>808920.3264718748</v>
      </c>
      <c r="AF78" t="n">
        <v>2.828970635952482e-06</v>
      </c>
      <c r="AG78" t="n">
        <v>10.84490740740741</v>
      </c>
      <c r="AH78" t="n">
        <v>731718.1058402071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591.6853424205676</v>
      </c>
      <c r="AB79" t="n">
        <v>809.5699888148494</v>
      </c>
      <c r="AC79" t="n">
        <v>732.3057653209751</v>
      </c>
      <c r="AD79" t="n">
        <v>591685.3424205676</v>
      </c>
      <c r="AE79" t="n">
        <v>809569.9888148494</v>
      </c>
      <c r="AF79" t="n">
        <v>2.828493441018108e-06</v>
      </c>
      <c r="AG79" t="n">
        <v>10.84876543209877</v>
      </c>
      <c r="AH79" t="n">
        <v>732305.7653209751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591.7679276773683</v>
      </c>
      <c r="AB80" t="n">
        <v>809.6829856066086</v>
      </c>
      <c r="AC80" t="n">
        <v>732.4079778575206</v>
      </c>
      <c r="AD80" t="n">
        <v>591767.9276773683</v>
      </c>
      <c r="AE80" t="n">
        <v>809682.9856066086</v>
      </c>
      <c r="AF80" t="n">
        <v>2.828732038485296e-06</v>
      </c>
      <c r="AG80" t="n">
        <v>10.84876543209877</v>
      </c>
      <c r="AH80" t="n">
        <v>732407.9778575206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591.9359343781082</v>
      </c>
      <c r="AB81" t="n">
        <v>809.9128597864936</v>
      </c>
      <c r="AC81" t="n">
        <v>732.6159131683079</v>
      </c>
      <c r="AD81" t="n">
        <v>591935.9343781082</v>
      </c>
      <c r="AE81" t="n">
        <v>809912.8597864936</v>
      </c>
      <c r="AF81" t="n">
        <v>2.829129700930608e-06</v>
      </c>
      <c r="AG81" t="n">
        <v>10.84490740740741</v>
      </c>
      <c r="AH81" t="n">
        <v>732615.9131683079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592.5316824169685</v>
      </c>
      <c r="AB82" t="n">
        <v>810.7279885358106</v>
      </c>
      <c r="AC82" t="n">
        <v>733.3532471738305</v>
      </c>
      <c r="AD82" t="n">
        <v>592531.6824169685</v>
      </c>
      <c r="AE82" t="n">
        <v>810727.9885358106</v>
      </c>
      <c r="AF82" t="n">
        <v>2.826982323725921e-06</v>
      </c>
      <c r="AG82" t="n">
        <v>10.85262345679012</v>
      </c>
      <c r="AH82" t="n">
        <v>733353.2471738305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592.345903082924</v>
      </c>
      <c r="AB83" t="n">
        <v>810.4737970549652</v>
      </c>
      <c r="AC83" t="n">
        <v>733.123315371157</v>
      </c>
      <c r="AD83" t="n">
        <v>592345.903082924</v>
      </c>
      <c r="AE83" t="n">
        <v>810473.7970549652</v>
      </c>
      <c r="AF83" t="n">
        <v>2.827379986171233e-06</v>
      </c>
      <c r="AG83" t="n">
        <v>10.85262345679012</v>
      </c>
      <c r="AH83" t="n">
        <v>733123.315371157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590.8851102020195</v>
      </c>
      <c r="AB84" t="n">
        <v>808.4750757896783</v>
      </c>
      <c r="AC84" t="n">
        <v>731.3153492582061</v>
      </c>
      <c r="AD84" t="n">
        <v>590885.1102020196</v>
      </c>
      <c r="AE84" t="n">
        <v>808475.0757896783</v>
      </c>
      <c r="AF84" t="n">
        <v>2.835651365033732e-06</v>
      </c>
      <c r="AG84" t="n">
        <v>10.82175925925926</v>
      </c>
      <c r="AH84" t="n">
        <v>731315.3492582061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590.8582260096852</v>
      </c>
      <c r="AB85" t="n">
        <v>808.4382916516795</v>
      </c>
      <c r="AC85" t="n">
        <v>731.2820757467111</v>
      </c>
      <c r="AD85" t="n">
        <v>590858.2260096852</v>
      </c>
      <c r="AE85" t="n">
        <v>808438.2916516794</v>
      </c>
      <c r="AF85" t="n">
        <v>2.835889962500919e-06</v>
      </c>
      <c r="AG85" t="n">
        <v>10.8179012345679</v>
      </c>
      <c r="AH85" t="n">
        <v>731282.0757467111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590.7963976649723</v>
      </c>
      <c r="AB86" t="n">
        <v>808.3536953827693</v>
      </c>
      <c r="AC86" t="n">
        <v>731.2055532269741</v>
      </c>
      <c r="AD86" t="n">
        <v>590796.3976649723</v>
      </c>
      <c r="AE86" t="n">
        <v>808353.6953827692</v>
      </c>
      <c r="AF86" t="n">
        <v>2.836526222413418e-06</v>
      </c>
      <c r="AG86" t="n">
        <v>10.8179012345679</v>
      </c>
      <c r="AH86" t="n">
        <v>731205.5532269741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591.0358562998443</v>
      </c>
      <c r="AB87" t="n">
        <v>808.6813332511706</v>
      </c>
      <c r="AC87" t="n">
        <v>731.5019217970579</v>
      </c>
      <c r="AD87" t="n">
        <v>591035.8562998443</v>
      </c>
      <c r="AE87" t="n">
        <v>808681.3332511706</v>
      </c>
      <c r="AF87" t="n">
        <v>2.836367157435294e-06</v>
      </c>
      <c r="AG87" t="n">
        <v>10.8179012345679</v>
      </c>
      <c r="AH87" t="n">
        <v>731501.9217970578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591.5803250370537</v>
      </c>
      <c r="AB88" t="n">
        <v>809.426299397686</v>
      </c>
      <c r="AC88" t="n">
        <v>732.1757894201162</v>
      </c>
      <c r="AD88" t="n">
        <v>591580.3250370538</v>
      </c>
      <c r="AE88" t="n">
        <v>809426.2993976859</v>
      </c>
      <c r="AF88" t="n">
        <v>2.835094637610294e-06</v>
      </c>
      <c r="AG88" t="n">
        <v>10.82175925925926</v>
      </c>
      <c r="AH88" t="n">
        <v>732175.7894201162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591.2827989408318</v>
      </c>
      <c r="AB89" t="n">
        <v>809.0192110669102</v>
      </c>
      <c r="AC89" t="n">
        <v>731.8075530282775</v>
      </c>
      <c r="AD89" t="n">
        <v>591282.7989408318</v>
      </c>
      <c r="AE89" t="n">
        <v>809019.2110669102</v>
      </c>
      <c r="AF89" t="n">
        <v>2.835333235077481e-06</v>
      </c>
      <c r="AG89" t="n">
        <v>10.82175925925926</v>
      </c>
      <c r="AH89" t="n">
        <v>731807.5530282776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589.5008175645251</v>
      </c>
      <c r="AB90" t="n">
        <v>806.5810255323772</v>
      </c>
      <c r="AC90" t="n">
        <v>729.6020644991456</v>
      </c>
      <c r="AD90" t="n">
        <v>589500.8175645251</v>
      </c>
      <c r="AE90" t="n">
        <v>806581.0255323772</v>
      </c>
      <c r="AF90" t="n">
        <v>2.844161341363417e-06</v>
      </c>
      <c r="AG90" t="n">
        <v>10.78703703703704</v>
      </c>
      <c r="AH90" t="n">
        <v>729602.0644991456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589.0974009788902</v>
      </c>
      <c r="AB91" t="n">
        <v>806.029053162428</v>
      </c>
      <c r="AC91" t="n">
        <v>729.1027715974863</v>
      </c>
      <c r="AD91" t="n">
        <v>589097.4009788901</v>
      </c>
      <c r="AE91" t="n">
        <v>806029.053162428</v>
      </c>
      <c r="AF91" t="n">
        <v>2.845990588611854e-06</v>
      </c>
      <c r="AG91" t="n">
        <v>10.78317901234568</v>
      </c>
      <c r="AH91" t="n">
        <v>729102.7715974862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589.6482938139679</v>
      </c>
      <c r="AB92" t="n">
        <v>806.7828090430579</v>
      </c>
      <c r="AC92" t="n">
        <v>729.784590074772</v>
      </c>
      <c r="AD92" t="n">
        <v>589648.293813968</v>
      </c>
      <c r="AE92" t="n">
        <v>806782.809043058</v>
      </c>
      <c r="AF92" t="n">
        <v>2.844797601275917e-06</v>
      </c>
      <c r="AG92" t="n">
        <v>10.78703703703704</v>
      </c>
      <c r="AH92" t="n">
        <v>729784.590074772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589.8061830868015</v>
      </c>
      <c r="AB93" t="n">
        <v>806.998840111732</v>
      </c>
      <c r="AC93" t="n">
        <v>729.9800034414533</v>
      </c>
      <c r="AD93" t="n">
        <v>589806.1830868016</v>
      </c>
      <c r="AE93" t="n">
        <v>806998.840111732</v>
      </c>
      <c r="AF93" t="n">
        <v>2.844877133764979e-06</v>
      </c>
      <c r="AG93" t="n">
        <v>10.78703703703704</v>
      </c>
      <c r="AH93" t="n">
        <v>729980.0034414533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589.8061830868015</v>
      </c>
      <c r="AB94" t="n">
        <v>806.998840111732</v>
      </c>
      <c r="AC94" t="n">
        <v>729.9800034414533</v>
      </c>
      <c r="AD94" t="n">
        <v>589806.1830868016</v>
      </c>
      <c r="AE94" t="n">
        <v>806998.840111732</v>
      </c>
      <c r="AF94" t="n">
        <v>2.844877133764979e-06</v>
      </c>
      <c r="AG94" t="n">
        <v>10.78703703703704</v>
      </c>
      <c r="AH94" t="n">
        <v>729980.0034414533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589.577796788266</v>
      </c>
      <c r="AB95" t="n">
        <v>806.6863519023833</v>
      </c>
      <c r="AC95" t="n">
        <v>729.6973386682249</v>
      </c>
      <c r="AD95" t="n">
        <v>589577.796788266</v>
      </c>
      <c r="AE95" t="n">
        <v>806686.3519023833</v>
      </c>
      <c r="AF95" t="n">
        <v>2.845354328699354e-06</v>
      </c>
      <c r="AG95" t="n">
        <v>10.78317901234568</v>
      </c>
      <c r="AH95" t="n">
        <v>729697.3386682249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589.6808777196003</v>
      </c>
      <c r="AB96" t="n">
        <v>806.8273917802446</v>
      </c>
      <c r="AC96" t="n">
        <v>729.8249178980939</v>
      </c>
      <c r="AD96" t="n">
        <v>589680.8777196003</v>
      </c>
      <c r="AE96" t="n">
        <v>806827.3917802447</v>
      </c>
      <c r="AF96" t="n">
        <v>2.844956666254042e-06</v>
      </c>
      <c r="AG96" t="n">
        <v>10.78703703703704</v>
      </c>
      <c r="AH96" t="n">
        <v>729824.9178980938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588.3641112240631</v>
      </c>
      <c r="AB97" t="n">
        <v>805.0257337694127</v>
      </c>
      <c r="AC97" t="n">
        <v>728.1952075991728</v>
      </c>
      <c r="AD97" t="n">
        <v>588364.1112240631</v>
      </c>
      <c r="AE97" t="n">
        <v>805025.7337694127</v>
      </c>
      <c r="AF97" t="n">
        <v>2.853228045116539e-06</v>
      </c>
      <c r="AG97" t="n">
        <v>10.75231481481482</v>
      </c>
      <c r="AH97" t="n">
        <v>728195.2075991728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588.9093794372202</v>
      </c>
      <c r="AB98" t="n">
        <v>805.77179379419</v>
      </c>
      <c r="AC98" t="n">
        <v>728.8700647022871</v>
      </c>
      <c r="AD98" t="n">
        <v>588909.3794372202</v>
      </c>
      <c r="AE98" t="n">
        <v>805771.79379419</v>
      </c>
      <c r="AF98" t="n">
        <v>2.852750850182164e-06</v>
      </c>
      <c r="AG98" t="n">
        <v>10.75617283950617</v>
      </c>
      <c r="AH98" t="n">
        <v>728870.0647022871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588.4326366513963</v>
      </c>
      <c r="AB99" t="n">
        <v>805.1194932822185</v>
      </c>
      <c r="AC99" t="n">
        <v>728.2800188356687</v>
      </c>
      <c r="AD99" t="n">
        <v>588432.6366513963</v>
      </c>
      <c r="AE99" t="n">
        <v>805119.4932822185</v>
      </c>
      <c r="AF99" t="n">
        <v>2.854580097430602e-06</v>
      </c>
      <c r="AG99" t="n">
        <v>10.74845679012346</v>
      </c>
      <c r="AH99" t="n">
        <v>728280.0188356687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588.4608341536766</v>
      </c>
      <c r="AB100" t="n">
        <v>805.1580743488246</v>
      </c>
      <c r="AC100" t="n">
        <v>728.3149177794267</v>
      </c>
      <c r="AD100" t="n">
        <v>588460.8341536766</v>
      </c>
      <c r="AE100" t="n">
        <v>805158.0743488246</v>
      </c>
      <c r="AF100" t="n">
        <v>2.854818694897789e-06</v>
      </c>
      <c r="AG100" t="n">
        <v>10.74845679012346</v>
      </c>
      <c r="AH100" t="n">
        <v>728314.9177794267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589.2671934817344</v>
      </c>
      <c r="AB101" t="n">
        <v>806.2613707555358</v>
      </c>
      <c r="AC101" t="n">
        <v>729.3129171255677</v>
      </c>
      <c r="AD101" t="n">
        <v>589267.1934817344</v>
      </c>
      <c r="AE101" t="n">
        <v>806261.3707555358</v>
      </c>
      <c r="AF101" t="n">
        <v>2.852114590269666e-06</v>
      </c>
      <c r="AG101" t="n">
        <v>10.76003086419753</v>
      </c>
      <c r="AH101" t="n">
        <v>729312.9171255677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588.5982739002737</v>
      </c>
      <c r="AB102" t="n">
        <v>805.3461254735322</v>
      </c>
      <c r="AC102" t="n">
        <v>728.4850215687237</v>
      </c>
      <c r="AD102" t="n">
        <v>588598.2739002737</v>
      </c>
      <c r="AE102" t="n">
        <v>805346.1254735322</v>
      </c>
      <c r="AF102" t="n">
        <v>2.854261967474353e-06</v>
      </c>
      <c r="AG102" t="n">
        <v>10.74845679012346</v>
      </c>
      <c r="AH102" t="n">
        <v>728485.0215687237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588.4943406467007</v>
      </c>
      <c r="AB103" t="n">
        <v>805.2039194107822</v>
      </c>
      <c r="AC103" t="n">
        <v>728.356387453015</v>
      </c>
      <c r="AD103" t="n">
        <v>588494.3406467007</v>
      </c>
      <c r="AE103" t="n">
        <v>805203.9194107822</v>
      </c>
      <c r="AF103" t="n">
        <v>2.853943837518102e-06</v>
      </c>
      <c r="AG103" t="n">
        <v>10.75231481481482</v>
      </c>
      <c r="AH103" t="n">
        <v>728356.3874530151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588.2295390950595</v>
      </c>
      <c r="AB104" t="n">
        <v>804.8416062456065</v>
      </c>
      <c r="AC104" t="n">
        <v>728.0286529478141</v>
      </c>
      <c r="AD104" t="n">
        <v>588229.5390950595</v>
      </c>
      <c r="AE104" t="n">
        <v>804841.6062456066</v>
      </c>
      <c r="AF104" t="n">
        <v>2.854102902496227e-06</v>
      </c>
      <c r="AG104" t="n">
        <v>10.75231481481482</v>
      </c>
      <c r="AH104" t="n">
        <v>728028.6529478141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587.265459080248</v>
      </c>
      <c r="AB105" t="n">
        <v>803.5225094371331</v>
      </c>
      <c r="AC105" t="n">
        <v>726.8354488873773</v>
      </c>
      <c r="AD105" t="n">
        <v>587265.459080248</v>
      </c>
      <c r="AE105" t="n">
        <v>803522.5094371331</v>
      </c>
      <c r="AF105" t="n">
        <v>2.860465501621226e-06</v>
      </c>
      <c r="AG105" t="n">
        <v>10.72530864197531</v>
      </c>
      <c r="AH105" t="n">
        <v>726835.4488873773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587.681011754181</v>
      </c>
      <c r="AB106" t="n">
        <v>804.0910869384982</v>
      </c>
      <c r="AC106" t="n">
        <v>727.3497621500156</v>
      </c>
      <c r="AD106" t="n">
        <v>587681.011754181</v>
      </c>
      <c r="AE106" t="n">
        <v>804091.0869384982</v>
      </c>
      <c r="AF106" t="n">
        <v>2.860863164066538e-06</v>
      </c>
      <c r="AG106" t="n">
        <v>10.72530864197531</v>
      </c>
      <c r="AH106" t="n">
        <v>727349.7621500157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587.9375030474424</v>
      </c>
      <c r="AB107" t="n">
        <v>804.4420296415358</v>
      </c>
      <c r="AC107" t="n">
        <v>727.6672113740266</v>
      </c>
      <c r="AD107" t="n">
        <v>587937.5030474424</v>
      </c>
      <c r="AE107" t="n">
        <v>804442.0296415358</v>
      </c>
      <c r="AF107" t="n">
        <v>2.861340359000913e-06</v>
      </c>
      <c r="AG107" t="n">
        <v>10.72530864197531</v>
      </c>
      <c r="AH107" t="n">
        <v>727667.2113740266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588.1116410685436</v>
      </c>
      <c r="AB108" t="n">
        <v>804.6802929644336</v>
      </c>
      <c r="AC108" t="n">
        <v>727.8827351797917</v>
      </c>
      <c r="AD108" t="n">
        <v>588111.6410685435</v>
      </c>
      <c r="AE108" t="n">
        <v>804680.2929644337</v>
      </c>
      <c r="AF108" t="n">
        <v>2.861738021446225e-06</v>
      </c>
      <c r="AG108" t="n">
        <v>10.72145061728395</v>
      </c>
      <c r="AH108" t="n">
        <v>727882.7351797917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588.331985481619</v>
      </c>
      <c r="AB109" t="n">
        <v>804.981777911313</v>
      </c>
      <c r="AC109" t="n">
        <v>728.1554468264777</v>
      </c>
      <c r="AD109" t="n">
        <v>588331.985481619</v>
      </c>
      <c r="AE109" t="n">
        <v>804981.777911313</v>
      </c>
      <c r="AF109" t="n">
        <v>2.862135683891538e-06</v>
      </c>
      <c r="AG109" t="n">
        <v>10.72145061728395</v>
      </c>
      <c r="AH109" t="n">
        <v>728155.4468264778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588.6209839389376</v>
      </c>
      <c r="AB110" t="n">
        <v>805.3771983503283</v>
      </c>
      <c r="AC110" t="n">
        <v>728.5131288937694</v>
      </c>
      <c r="AD110" t="n">
        <v>588620.9839389375</v>
      </c>
      <c r="AE110" t="n">
        <v>805377.1983503283</v>
      </c>
      <c r="AF110" t="n">
        <v>2.862135683891538e-06</v>
      </c>
      <c r="AG110" t="n">
        <v>10.72145061728395</v>
      </c>
      <c r="AH110" t="n">
        <v>728513.1288937693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588.6474350635285</v>
      </c>
      <c r="AB111" t="n">
        <v>805.4133899459349</v>
      </c>
      <c r="AC111" t="n">
        <v>728.5458664142865</v>
      </c>
      <c r="AD111" t="n">
        <v>588647.4350635285</v>
      </c>
      <c r="AE111" t="n">
        <v>805413.3899459349</v>
      </c>
      <c r="AF111" t="n">
        <v>2.86189708642435e-06</v>
      </c>
      <c r="AG111" t="n">
        <v>10.72145061728395</v>
      </c>
      <c r="AH111" t="n">
        <v>728545.8664142864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588.4210512375586</v>
      </c>
      <c r="AB112" t="n">
        <v>805.1036416078935</v>
      </c>
      <c r="AC112" t="n">
        <v>728.2656800228931</v>
      </c>
      <c r="AD112" t="n">
        <v>588421.0512375586</v>
      </c>
      <c r="AE112" t="n">
        <v>805103.6416078934</v>
      </c>
      <c r="AF112" t="n">
        <v>2.862612878825913e-06</v>
      </c>
      <c r="AG112" t="n">
        <v>10.71759259259259</v>
      </c>
      <c r="AH112" t="n">
        <v>728265.6800228931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588.3430343626384</v>
      </c>
      <c r="AB113" t="n">
        <v>804.996895477766</v>
      </c>
      <c r="AC113" t="n">
        <v>728.169121593606</v>
      </c>
      <c r="AD113" t="n">
        <v>588343.0343626384</v>
      </c>
      <c r="AE113" t="n">
        <v>804996.8954777659</v>
      </c>
      <c r="AF113" t="n">
        <v>2.862056151402475e-06</v>
      </c>
      <c r="AG113" t="n">
        <v>10.72145061728395</v>
      </c>
      <c r="AH113" t="n">
        <v>728169.121593606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588.3152297193566</v>
      </c>
      <c r="AB114" t="n">
        <v>804.9588519381736</v>
      </c>
      <c r="AC114" t="n">
        <v>728.1347088760377</v>
      </c>
      <c r="AD114" t="n">
        <v>588315.2297193566</v>
      </c>
      <c r="AE114" t="n">
        <v>804958.8519381735</v>
      </c>
      <c r="AF114" t="n">
        <v>2.861578956468101e-06</v>
      </c>
      <c r="AG114" t="n">
        <v>10.72145061728395</v>
      </c>
      <c r="AH114" t="n">
        <v>728134.7088760377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585.9566553696111</v>
      </c>
      <c r="AB115" t="n">
        <v>801.731746459895</v>
      </c>
      <c r="AC115" t="n">
        <v>725.2155938153353</v>
      </c>
      <c r="AD115" t="n">
        <v>585956.6553696111</v>
      </c>
      <c r="AE115" t="n">
        <v>801731.746459895</v>
      </c>
      <c r="AF115" t="n">
        <v>2.872156777513411e-06</v>
      </c>
      <c r="AG115" t="n">
        <v>10.68287037037037</v>
      </c>
      <c r="AH115" t="n">
        <v>725215.5938153353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586.1734182414747</v>
      </c>
      <c r="AB116" t="n">
        <v>802.0283309840818</v>
      </c>
      <c r="AC116" t="n">
        <v>725.4838727287926</v>
      </c>
      <c r="AD116" t="n">
        <v>586173.4182414747</v>
      </c>
      <c r="AE116" t="n">
        <v>802028.3309840817</v>
      </c>
      <c r="AF116" t="n">
        <v>2.872236310002473e-06</v>
      </c>
      <c r="AG116" t="n">
        <v>10.68287037037037</v>
      </c>
      <c r="AH116" t="n">
        <v>725483.8727287926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586.6586947693773</v>
      </c>
      <c r="AB117" t="n">
        <v>802.6923077384477</v>
      </c>
      <c r="AC117" t="n">
        <v>726.0844804736191</v>
      </c>
      <c r="AD117" t="n">
        <v>586658.6947693774</v>
      </c>
      <c r="AE117" t="n">
        <v>802692.3077384477</v>
      </c>
      <c r="AF117" t="n">
        <v>2.871679582579036e-06</v>
      </c>
      <c r="AG117" t="n">
        <v>10.68672839506173</v>
      </c>
      <c r="AH117" t="n">
        <v>726084.4804736191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586.7938359735424</v>
      </c>
      <c r="AB118" t="n">
        <v>802.8772138959955</v>
      </c>
      <c r="AC118" t="n">
        <v>726.2517394470078</v>
      </c>
      <c r="AD118" t="n">
        <v>586793.8359735424</v>
      </c>
      <c r="AE118" t="n">
        <v>802877.2138959955</v>
      </c>
      <c r="AF118" t="n">
        <v>2.872156777513411e-06</v>
      </c>
      <c r="AG118" t="n">
        <v>10.68287037037037</v>
      </c>
      <c r="AH118" t="n">
        <v>726251.7394470078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587.0173394515325</v>
      </c>
      <c r="AB119" t="n">
        <v>803.1830212148591</v>
      </c>
      <c r="AC119" t="n">
        <v>726.5283609445623</v>
      </c>
      <c r="AD119" t="n">
        <v>587017.3394515325</v>
      </c>
      <c r="AE119" t="n">
        <v>803183.0212148591</v>
      </c>
      <c r="AF119" t="n">
        <v>2.872872569914973e-06</v>
      </c>
      <c r="AG119" t="n">
        <v>10.67901234567901</v>
      </c>
      <c r="AH119" t="n">
        <v>726528.3609445624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587.4027691116098</v>
      </c>
      <c r="AB120" t="n">
        <v>803.7103830797333</v>
      </c>
      <c r="AC120" t="n">
        <v>727.0053921332103</v>
      </c>
      <c r="AD120" t="n">
        <v>587402.7691116098</v>
      </c>
      <c r="AE120" t="n">
        <v>803710.3830797334</v>
      </c>
      <c r="AF120" t="n">
        <v>2.871918180046223e-06</v>
      </c>
      <c r="AG120" t="n">
        <v>10.68287037037037</v>
      </c>
      <c r="AH120" t="n">
        <v>727005.3921332103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588.0669920386129</v>
      </c>
      <c r="AB121" t="n">
        <v>804.6192021919064</v>
      </c>
      <c r="AC121" t="n">
        <v>727.827474824853</v>
      </c>
      <c r="AD121" t="n">
        <v>588066.9920386128</v>
      </c>
      <c r="AE121" t="n">
        <v>804619.2021919064</v>
      </c>
      <c r="AF121" t="n">
        <v>2.870645660221223e-06</v>
      </c>
      <c r="AG121" t="n">
        <v>10.69058641975309</v>
      </c>
      <c r="AH121" t="n">
        <v>727827.474824853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588.0277515695615</v>
      </c>
      <c r="AB122" t="n">
        <v>804.5655116509829</v>
      </c>
      <c r="AC122" t="n">
        <v>727.7789084338001</v>
      </c>
      <c r="AD122" t="n">
        <v>588027.7515695614</v>
      </c>
      <c r="AE122" t="n">
        <v>804565.5116509829</v>
      </c>
      <c r="AF122" t="n">
        <v>2.871122855155598e-06</v>
      </c>
      <c r="AG122" t="n">
        <v>10.68672839506173</v>
      </c>
      <c r="AH122" t="n">
        <v>727778.9084338001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587.8132463325441</v>
      </c>
      <c r="AB123" t="n">
        <v>804.2720161223926</v>
      </c>
      <c r="AC123" t="n">
        <v>727.5134237065348</v>
      </c>
      <c r="AD123" t="n">
        <v>587813.246332544</v>
      </c>
      <c r="AE123" t="n">
        <v>804272.0161223926</v>
      </c>
      <c r="AF123" t="n">
        <v>2.871759115068098e-06</v>
      </c>
      <c r="AG123" t="n">
        <v>10.68287037037037</v>
      </c>
      <c r="AH123" t="n">
        <v>727513.4237065348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588.0626846493976</v>
      </c>
      <c r="AB124" t="n">
        <v>804.6133086319535</v>
      </c>
      <c r="AC124" t="n">
        <v>727.8221437379902</v>
      </c>
      <c r="AD124" t="n">
        <v>588062.6846493976</v>
      </c>
      <c r="AE124" t="n">
        <v>804613.3086319534</v>
      </c>
      <c r="AF124" t="n">
        <v>2.870725192710286e-06</v>
      </c>
      <c r="AG124" t="n">
        <v>10.68672839506173</v>
      </c>
      <c r="AH124" t="n">
        <v>727822.1437379903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588.1992854745846</v>
      </c>
      <c r="AB125" t="n">
        <v>804.8002119073774</v>
      </c>
      <c r="AC125" t="n">
        <v>727.991209227128</v>
      </c>
      <c r="AD125" t="n">
        <v>588199.2854745846</v>
      </c>
      <c r="AE125" t="n">
        <v>804800.2119073774</v>
      </c>
      <c r="AF125" t="n">
        <v>2.870168465286848e-06</v>
      </c>
      <c r="AG125" t="n">
        <v>10.69058641975309</v>
      </c>
      <c r="AH125" t="n">
        <v>727991.2092271281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587.8367592048721</v>
      </c>
      <c r="AB126" t="n">
        <v>804.3041874716263</v>
      </c>
      <c r="AC126" t="n">
        <v>727.5425246673506</v>
      </c>
      <c r="AD126" t="n">
        <v>587836.7592048721</v>
      </c>
      <c r="AE126" t="n">
        <v>804304.1874716263</v>
      </c>
      <c r="AF126" t="n">
        <v>2.870566127732161e-06</v>
      </c>
      <c r="AG126" t="n">
        <v>10.69058641975309</v>
      </c>
      <c r="AH126" t="n">
        <v>727542.5246673506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586.191599736636</v>
      </c>
      <c r="AB127" t="n">
        <v>802.0532077078725</v>
      </c>
      <c r="AC127" t="n">
        <v>725.5063752529794</v>
      </c>
      <c r="AD127" t="n">
        <v>586191.599736636</v>
      </c>
      <c r="AE127" t="n">
        <v>802053.2077078725</v>
      </c>
      <c r="AF127" t="n">
        <v>2.879314701529034e-06</v>
      </c>
      <c r="AG127" t="n">
        <v>10.65586419753087</v>
      </c>
      <c r="AH127" t="n">
        <v>725506.3752529795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586.2821373810323</v>
      </c>
      <c r="AB128" t="n">
        <v>802.1770853071745</v>
      </c>
      <c r="AC128" t="n">
        <v>725.6184301480672</v>
      </c>
      <c r="AD128" t="n">
        <v>586282.1373810322</v>
      </c>
      <c r="AE128" t="n">
        <v>802177.0853071745</v>
      </c>
      <c r="AF128" t="n">
        <v>2.879871428952471e-06</v>
      </c>
      <c r="AG128" t="n">
        <v>10.65586419753087</v>
      </c>
      <c r="AH128" t="n">
        <v>725618.4301480672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586.3145684615022</v>
      </c>
      <c r="AB129" t="n">
        <v>802.2214589422317</v>
      </c>
      <c r="AC129" t="n">
        <v>725.6585688256736</v>
      </c>
      <c r="AD129" t="n">
        <v>586314.5684615022</v>
      </c>
      <c r="AE129" t="n">
        <v>802221.4589422317</v>
      </c>
      <c r="AF129" t="n">
        <v>2.880905351310284e-06</v>
      </c>
      <c r="AG129" t="n">
        <v>10.65200617283951</v>
      </c>
      <c r="AH129" t="n">
        <v>725658.5688256735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586.6569302637773</v>
      </c>
      <c r="AB130" t="n">
        <v>802.6898934640415</v>
      </c>
      <c r="AC130" t="n">
        <v>726.0822966141735</v>
      </c>
      <c r="AD130" t="n">
        <v>586656.9302637774</v>
      </c>
      <c r="AE130" t="n">
        <v>802689.8934640414</v>
      </c>
      <c r="AF130" t="n">
        <v>2.880746286332159e-06</v>
      </c>
      <c r="AG130" t="n">
        <v>10.65200617283951</v>
      </c>
      <c r="AH130" t="n">
        <v>726082.2966141736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587.1790497338134</v>
      </c>
      <c r="AB131" t="n">
        <v>803.4042803572298</v>
      </c>
      <c r="AC131" t="n">
        <v>726.7285034249246</v>
      </c>
      <c r="AD131" t="n">
        <v>587179.0497338134</v>
      </c>
      <c r="AE131" t="n">
        <v>803404.2803572299</v>
      </c>
      <c r="AF131" t="n">
        <v>2.879712363974346e-06</v>
      </c>
      <c r="AG131" t="n">
        <v>10.65586419753087</v>
      </c>
      <c r="AH131" t="n">
        <v>726728.5034249246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587.2840703425803</v>
      </c>
      <c r="AB132" t="n">
        <v>803.5479741873272</v>
      </c>
      <c r="AC132" t="n">
        <v>726.8584833175528</v>
      </c>
      <c r="AD132" t="n">
        <v>587284.0703425803</v>
      </c>
      <c r="AE132" t="n">
        <v>803547.9741873272</v>
      </c>
      <c r="AF132" t="n">
        <v>2.880507688864971e-06</v>
      </c>
      <c r="AG132" t="n">
        <v>10.65200617283951</v>
      </c>
      <c r="AH132" t="n">
        <v>726858.4833175528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588.0032132135611</v>
      </c>
      <c r="AB133" t="n">
        <v>804.5319371897474</v>
      </c>
      <c r="AC133" t="n">
        <v>727.7485382720228</v>
      </c>
      <c r="AD133" t="n">
        <v>588003.2132135611</v>
      </c>
      <c r="AE133" t="n">
        <v>804531.9371897473</v>
      </c>
      <c r="AF133" t="n">
        <v>2.879155636550908e-06</v>
      </c>
      <c r="AG133" t="n">
        <v>10.65586419753087</v>
      </c>
      <c r="AH133" t="n">
        <v>727748.5382720227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587.8871162238433</v>
      </c>
      <c r="AB134" t="n">
        <v>804.3730881665776</v>
      </c>
      <c r="AC134" t="n">
        <v>727.6048495766784</v>
      </c>
      <c r="AD134" t="n">
        <v>587887.1162238433</v>
      </c>
      <c r="AE134" t="n">
        <v>804373.0881665776</v>
      </c>
      <c r="AF134" t="n">
        <v>2.879712363974346e-06</v>
      </c>
      <c r="AG134" t="n">
        <v>10.65586419753087</v>
      </c>
      <c r="AH134" t="n">
        <v>727604.8495766784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587.8450247110338</v>
      </c>
      <c r="AB135" t="n">
        <v>804.3154967018053</v>
      </c>
      <c r="AC135" t="n">
        <v>727.5527545604739</v>
      </c>
      <c r="AD135" t="n">
        <v>587845.0247110338</v>
      </c>
      <c r="AE135" t="n">
        <v>804315.4967018053</v>
      </c>
      <c r="AF135" t="n">
        <v>2.880507688864971e-06</v>
      </c>
      <c r="AG135" t="n">
        <v>10.65200617283951</v>
      </c>
      <c r="AH135" t="n">
        <v>727552.7545604738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588.3167706321649</v>
      </c>
      <c r="AB136" t="n">
        <v>804.9609602830579</v>
      </c>
      <c r="AC136" t="n">
        <v>728.1366160034456</v>
      </c>
      <c r="AD136" t="n">
        <v>588316.7706321649</v>
      </c>
      <c r="AE136" t="n">
        <v>804960.960283058</v>
      </c>
      <c r="AF136" t="n">
        <v>2.878917039083722e-06</v>
      </c>
      <c r="AG136" t="n">
        <v>10.65972222222222</v>
      </c>
      <c r="AH136" t="n">
        <v>728136.6160034456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588.2773894201716</v>
      </c>
      <c r="AB137" t="n">
        <v>804.9070771714324</v>
      </c>
      <c r="AC137" t="n">
        <v>728.0878754203681</v>
      </c>
      <c r="AD137" t="n">
        <v>588277.3894201716</v>
      </c>
      <c r="AE137" t="n">
        <v>804907.0771714324</v>
      </c>
      <c r="AF137" t="n">
        <v>2.880030493930596e-06</v>
      </c>
      <c r="AG137" t="n">
        <v>10.65586419753087</v>
      </c>
      <c r="AH137" t="n">
        <v>728087.875420368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588.0811405745512</v>
      </c>
      <c r="AB138" t="n">
        <v>804.6385608429665</v>
      </c>
      <c r="AC138" t="n">
        <v>727.8449859134259</v>
      </c>
      <c r="AD138" t="n">
        <v>588081.1405745512</v>
      </c>
      <c r="AE138" t="n">
        <v>804638.5608429665</v>
      </c>
      <c r="AF138" t="n">
        <v>2.880587221354034e-06</v>
      </c>
      <c r="AG138" t="n">
        <v>10.65200617283951</v>
      </c>
      <c r="AH138" t="n">
        <v>727844.9859134259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588.4687097569933</v>
      </c>
      <c r="AB139" t="n">
        <v>805.1688500967294</v>
      </c>
      <c r="AC139" t="n">
        <v>728.3246651050756</v>
      </c>
      <c r="AD139" t="n">
        <v>588468.7097569933</v>
      </c>
      <c r="AE139" t="n">
        <v>805168.8500967295</v>
      </c>
      <c r="AF139" t="n">
        <v>2.879950961441534e-06</v>
      </c>
      <c r="AG139" t="n">
        <v>10.65586419753087</v>
      </c>
      <c r="AH139" t="n">
        <v>728324.6651050756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588.2075534891513</v>
      </c>
      <c r="AB140" t="n">
        <v>804.8115245696666</v>
      </c>
      <c r="AC140" t="n">
        <v>728.0014422248059</v>
      </c>
      <c r="AD140" t="n">
        <v>588207.5534891513</v>
      </c>
      <c r="AE140" t="n">
        <v>804811.5245696666</v>
      </c>
      <c r="AF140" t="n">
        <v>2.880348623886846e-06</v>
      </c>
      <c r="AG140" t="n">
        <v>10.65200617283951</v>
      </c>
      <c r="AH140" t="n">
        <v>728001.4422248059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588.1099367579321</v>
      </c>
      <c r="AB141" t="n">
        <v>804.6779610514662</v>
      </c>
      <c r="AC141" t="n">
        <v>727.880625821325</v>
      </c>
      <c r="AD141" t="n">
        <v>588109.9367579322</v>
      </c>
      <c r="AE141" t="n">
        <v>804677.9610514663</v>
      </c>
      <c r="AF141" t="n">
        <v>2.879791896463409e-06</v>
      </c>
      <c r="AG141" t="n">
        <v>10.65586419753087</v>
      </c>
      <c r="AH141" t="n">
        <v>727880.625821325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586.0112821320732</v>
      </c>
      <c r="AB142" t="n">
        <v>801.8064892062583</v>
      </c>
      <c r="AC142" t="n">
        <v>725.2832032188876</v>
      </c>
      <c r="AD142" t="n">
        <v>586011.2821320732</v>
      </c>
      <c r="AE142" t="n">
        <v>801806.4892062583</v>
      </c>
      <c r="AF142" t="n">
        <v>2.889653925107157e-06</v>
      </c>
      <c r="AG142" t="n">
        <v>10.61728395061728</v>
      </c>
      <c r="AH142" t="n">
        <v>725283.2032188876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586.9352821953444</v>
      </c>
      <c r="AB143" t="n">
        <v>803.0707468568318</v>
      </c>
      <c r="AC143" t="n">
        <v>726.4268018936872</v>
      </c>
      <c r="AD143" t="n">
        <v>586935.2821953443</v>
      </c>
      <c r="AE143" t="n">
        <v>803070.7468568317</v>
      </c>
      <c r="AF143" t="n">
        <v>2.887904210347782e-06</v>
      </c>
      <c r="AG143" t="n">
        <v>10.625</v>
      </c>
      <c r="AH143" t="n">
        <v>726426.8018936872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587.3962196707614</v>
      </c>
      <c r="AB144" t="n">
        <v>803.7014218458237</v>
      </c>
      <c r="AC144" t="n">
        <v>726.9972861468877</v>
      </c>
      <c r="AD144" t="n">
        <v>587396.2196707614</v>
      </c>
      <c r="AE144" t="n">
        <v>803701.4218458236</v>
      </c>
      <c r="AF144" t="n">
        <v>2.88750654790247e-06</v>
      </c>
      <c r="AG144" t="n">
        <v>10.625</v>
      </c>
      <c r="AH144" t="n">
        <v>726997.2861468877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587.4609370338457</v>
      </c>
      <c r="AB145" t="n">
        <v>803.7899709971243</v>
      </c>
      <c r="AC145" t="n">
        <v>727.0773842914675</v>
      </c>
      <c r="AD145" t="n">
        <v>587460.9370338457</v>
      </c>
      <c r="AE145" t="n">
        <v>803789.9709971243</v>
      </c>
      <c r="AF145" t="n">
        <v>2.888301872793095e-06</v>
      </c>
      <c r="AG145" t="n">
        <v>10.625</v>
      </c>
      <c r="AH145" t="n">
        <v>727077.3842914675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587.3341423503748</v>
      </c>
      <c r="AB146" t="n">
        <v>803.6164849174128</v>
      </c>
      <c r="AC146" t="n">
        <v>726.9204554797144</v>
      </c>
      <c r="AD146" t="n">
        <v>587334.1423503748</v>
      </c>
      <c r="AE146" t="n">
        <v>803616.4849174127</v>
      </c>
      <c r="AF146" t="n">
        <v>2.889812990085282e-06</v>
      </c>
      <c r="AG146" t="n">
        <v>10.61728395061728</v>
      </c>
      <c r="AH146" t="n">
        <v>726920.4554797144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587.9766228648195</v>
      </c>
      <c r="AB147" t="n">
        <v>804.4955551015159</v>
      </c>
      <c r="AC147" t="n">
        <v>727.7156284392295</v>
      </c>
      <c r="AD147" t="n">
        <v>587976.6228648196</v>
      </c>
      <c r="AE147" t="n">
        <v>804495.555101516</v>
      </c>
      <c r="AF147" t="n">
        <v>2.888620002749344e-06</v>
      </c>
      <c r="AG147" t="n">
        <v>10.62114197530864</v>
      </c>
      <c r="AH147" t="n">
        <v>727715.6284392294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588.3826227789619</v>
      </c>
      <c r="AB148" t="n">
        <v>805.0510620954974</v>
      </c>
      <c r="AC148" t="n">
        <v>728.2181186253644</v>
      </c>
      <c r="AD148" t="n">
        <v>588382.6227789619</v>
      </c>
      <c r="AE148" t="n">
        <v>805051.0620954974</v>
      </c>
      <c r="AF148" t="n">
        <v>2.887745145369657e-06</v>
      </c>
      <c r="AG148" t="n">
        <v>10.625</v>
      </c>
      <c r="AH148" t="n">
        <v>728218.1186253644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588.528904313582</v>
      </c>
      <c r="AB149" t="n">
        <v>805.2512109446504</v>
      </c>
      <c r="AC149" t="n">
        <v>728.3991655492651</v>
      </c>
      <c r="AD149" t="n">
        <v>588528.904313582</v>
      </c>
      <c r="AE149" t="n">
        <v>805251.2109446505</v>
      </c>
      <c r="AF149" t="n">
        <v>2.888381405282157e-06</v>
      </c>
      <c r="AG149" t="n">
        <v>10.625</v>
      </c>
      <c r="AH149" t="n">
        <v>728399.1655492651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588.962557701556</v>
      </c>
      <c r="AB150" t="n">
        <v>805.8445546415136</v>
      </c>
      <c r="AC150" t="n">
        <v>728.9358813564627</v>
      </c>
      <c r="AD150" t="n">
        <v>588962.557701556</v>
      </c>
      <c r="AE150" t="n">
        <v>805844.5546415136</v>
      </c>
      <c r="AF150" t="n">
        <v>2.887983742836845e-06</v>
      </c>
      <c r="AG150" t="n">
        <v>10.625</v>
      </c>
      <c r="AH150" t="n">
        <v>728935.8813564627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588.8341378738598</v>
      </c>
      <c r="AB151" t="n">
        <v>805.6688449677769</v>
      </c>
      <c r="AC151" t="n">
        <v>728.7769411673773</v>
      </c>
      <c r="AD151" t="n">
        <v>588834.1378738598</v>
      </c>
      <c r="AE151" t="n">
        <v>805668.8449677769</v>
      </c>
      <c r="AF151" t="n">
        <v>2.889017665194657e-06</v>
      </c>
      <c r="AG151" t="n">
        <v>10.62114197530864</v>
      </c>
      <c r="AH151" t="n">
        <v>728776.9411673774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588.9120897556132</v>
      </c>
      <c r="AB152" t="n">
        <v>805.7755021713862</v>
      </c>
      <c r="AC152" t="n">
        <v>728.8734191571684</v>
      </c>
      <c r="AD152" t="n">
        <v>588912.0897556132</v>
      </c>
      <c r="AE152" t="n">
        <v>805775.5021713861</v>
      </c>
      <c r="AF152" t="n">
        <v>2.889176730172781e-06</v>
      </c>
      <c r="AG152" t="n">
        <v>10.62114197530864</v>
      </c>
      <c r="AH152" t="n">
        <v>728873.4191571685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589.1709810512987</v>
      </c>
      <c r="AB153" t="n">
        <v>806.1297286636211</v>
      </c>
      <c r="AC153" t="n">
        <v>729.1938387701443</v>
      </c>
      <c r="AD153" t="n">
        <v>589170.9810512987</v>
      </c>
      <c r="AE153" t="n">
        <v>806129.7286636211</v>
      </c>
      <c r="AF153" t="n">
        <v>2.888699535238407e-06</v>
      </c>
      <c r="AG153" t="n">
        <v>10.62114197530864</v>
      </c>
      <c r="AH153" t="n">
        <v>729193.8387701444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589.5521793268356</v>
      </c>
      <c r="AB154" t="n">
        <v>806.6513009614915</v>
      </c>
      <c r="AC154" t="n">
        <v>729.6656329399374</v>
      </c>
      <c r="AD154" t="n">
        <v>589552.1793268356</v>
      </c>
      <c r="AE154" t="n">
        <v>806651.3009614915</v>
      </c>
      <c r="AF154" t="n">
        <v>2.888301872793095e-06</v>
      </c>
      <c r="AG154" t="n">
        <v>10.625</v>
      </c>
      <c r="AH154" t="n">
        <v>729665.6329399374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589.825792137981</v>
      </c>
      <c r="AB155" t="n">
        <v>807.025670080646</v>
      </c>
      <c r="AC155" t="n">
        <v>730.0042727957904</v>
      </c>
      <c r="AD155" t="n">
        <v>589825.792137981</v>
      </c>
      <c r="AE155" t="n">
        <v>807025.6700806461</v>
      </c>
      <c r="AF155" t="n">
        <v>2.887665612880594e-06</v>
      </c>
      <c r="AG155" t="n">
        <v>10.625</v>
      </c>
      <c r="AH155" t="n">
        <v>730004.2727957903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589.4153910656712</v>
      </c>
      <c r="AB156" t="n">
        <v>806.4641412278942</v>
      </c>
      <c r="AC156" t="n">
        <v>729.4963354686344</v>
      </c>
      <c r="AD156" t="n">
        <v>589415.3910656712</v>
      </c>
      <c r="AE156" t="n">
        <v>806464.1412278942</v>
      </c>
      <c r="AF156" t="n">
        <v>2.888858600216532e-06</v>
      </c>
      <c r="AG156" t="n">
        <v>10.62114197530864</v>
      </c>
      <c r="AH156" t="n">
        <v>729496.3354686344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589.6211154359903</v>
      </c>
      <c r="AB157" t="n">
        <v>806.7456223872834</v>
      </c>
      <c r="AC157" t="n">
        <v>729.7509524612328</v>
      </c>
      <c r="AD157" t="n">
        <v>589621.1154359903</v>
      </c>
      <c r="AE157" t="n">
        <v>806745.6223872835</v>
      </c>
      <c r="AF157" t="n">
        <v>2.888381405282157e-06</v>
      </c>
      <c r="AG157" t="n">
        <v>10.625</v>
      </c>
      <c r="AH157" t="n">
        <v>729750.9524612328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589.7206729272871</v>
      </c>
      <c r="AB158" t="n">
        <v>806.8818413390421</v>
      </c>
      <c r="AC158" t="n">
        <v>729.8741708674203</v>
      </c>
      <c r="AD158" t="n">
        <v>589720.6729272871</v>
      </c>
      <c r="AE158" t="n">
        <v>806881.8413390422</v>
      </c>
      <c r="AF158" t="n">
        <v>2.888142807814969e-06</v>
      </c>
      <c r="AG158" t="n">
        <v>10.625</v>
      </c>
      <c r="AH158" t="n">
        <v>729874.1708674203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224.5054528356249</v>
      </c>
      <c r="AB2" t="n">
        <v>307.178265051115</v>
      </c>
      <c r="AC2" t="n">
        <v>277.8616025621301</v>
      </c>
      <c r="AD2" t="n">
        <v>224505.4528356249</v>
      </c>
      <c r="AE2" t="n">
        <v>307178.265051115</v>
      </c>
      <c r="AF2" t="n">
        <v>5.330666256369505e-06</v>
      </c>
      <c r="AG2" t="n">
        <v>10.64043209876543</v>
      </c>
      <c r="AH2" t="n">
        <v>277861.6025621301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213.2500996402907</v>
      </c>
      <c r="AB3" t="n">
        <v>291.7781942581283</v>
      </c>
      <c r="AC3" t="n">
        <v>263.9312929114861</v>
      </c>
      <c r="AD3" t="n">
        <v>213250.0996402907</v>
      </c>
      <c r="AE3" t="n">
        <v>291778.1942581283</v>
      </c>
      <c r="AF3" t="n">
        <v>5.394912406402145e-06</v>
      </c>
      <c r="AG3" t="n">
        <v>10.51311728395062</v>
      </c>
      <c r="AH3" t="n">
        <v>263931.2929114861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213.7993694322485</v>
      </c>
      <c r="AB4" t="n">
        <v>292.5297294195576</v>
      </c>
      <c r="AC4" t="n">
        <v>264.6111026118951</v>
      </c>
      <c r="AD4" t="n">
        <v>213799.3694322485</v>
      </c>
      <c r="AE4" t="n">
        <v>292529.7294195576</v>
      </c>
      <c r="AF4" t="n">
        <v>5.390795948276483e-06</v>
      </c>
      <c r="AG4" t="n">
        <v>10.52083333333333</v>
      </c>
      <c r="AH4" t="n">
        <v>264611.1026118951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515.9722611205892</v>
      </c>
      <c r="AB2" t="n">
        <v>705.9760107548134</v>
      </c>
      <c r="AC2" t="n">
        <v>638.5986511319275</v>
      </c>
      <c r="AD2" t="n">
        <v>515972.2611205892</v>
      </c>
      <c r="AE2" t="n">
        <v>705976.0107548134</v>
      </c>
      <c r="AF2" t="n">
        <v>3.070991528717717e-06</v>
      </c>
      <c r="AG2" t="n">
        <v>13.60725308641975</v>
      </c>
      <c r="AH2" t="n">
        <v>638598.6511319275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471.3013982314969</v>
      </c>
      <c r="AB3" t="n">
        <v>644.8553654105743</v>
      </c>
      <c r="AC3" t="n">
        <v>583.3112743959782</v>
      </c>
      <c r="AD3" t="n">
        <v>471301.3982314969</v>
      </c>
      <c r="AE3" t="n">
        <v>644855.3654105744</v>
      </c>
      <c r="AF3" t="n">
        <v>3.28675053570836e-06</v>
      </c>
      <c r="AG3" t="n">
        <v>12.71219135802469</v>
      </c>
      <c r="AH3" t="n">
        <v>583311.2743959782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441.2729296658673</v>
      </c>
      <c r="AB4" t="n">
        <v>603.769089956544</v>
      </c>
      <c r="AC4" t="n">
        <v>546.1462154063304</v>
      </c>
      <c r="AD4" t="n">
        <v>441272.9296658672</v>
      </c>
      <c r="AE4" t="n">
        <v>603769.089956544</v>
      </c>
      <c r="AF4" t="n">
        <v>3.434164194601063e-06</v>
      </c>
      <c r="AG4" t="n">
        <v>12.16820987654321</v>
      </c>
      <c r="AH4" t="n">
        <v>546146.2154063304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418.7089573329853</v>
      </c>
      <c r="AB5" t="n">
        <v>572.8960675584912</v>
      </c>
      <c r="AC5" t="n">
        <v>518.2196709353888</v>
      </c>
      <c r="AD5" t="n">
        <v>418708.9573329854</v>
      </c>
      <c r="AE5" t="n">
        <v>572896.0675584911</v>
      </c>
      <c r="AF5" t="n">
        <v>3.53836106444293e-06</v>
      </c>
      <c r="AG5" t="n">
        <v>11.80941358024691</v>
      </c>
      <c r="AH5" t="n">
        <v>518219.6709353888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408.5884098284475</v>
      </c>
      <c r="AB6" t="n">
        <v>559.0486879757379</v>
      </c>
      <c r="AC6" t="n">
        <v>505.6938658250943</v>
      </c>
      <c r="AD6" t="n">
        <v>408588.4098284476</v>
      </c>
      <c r="AE6" t="n">
        <v>559048.687975738</v>
      </c>
      <c r="AF6" t="n">
        <v>3.622520074699822e-06</v>
      </c>
      <c r="AG6" t="n">
        <v>11.53549382716049</v>
      </c>
      <c r="AH6" t="n">
        <v>505693.8658250943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400.5521234506177</v>
      </c>
      <c r="AB7" t="n">
        <v>548.0530864176582</v>
      </c>
      <c r="AC7" t="n">
        <v>495.7476690472939</v>
      </c>
      <c r="AD7" t="n">
        <v>400552.1234506177</v>
      </c>
      <c r="AE7" t="n">
        <v>548053.0864176581</v>
      </c>
      <c r="AF7" t="n">
        <v>3.689457356989087e-06</v>
      </c>
      <c r="AG7" t="n">
        <v>11.32716049382716</v>
      </c>
      <c r="AH7" t="n">
        <v>495747.669047294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386.2703864855591</v>
      </c>
      <c r="AB8" t="n">
        <v>528.5121838362979</v>
      </c>
      <c r="AC8" t="n">
        <v>478.0717227824697</v>
      </c>
      <c r="AD8" t="n">
        <v>386270.3864855591</v>
      </c>
      <c r="AE8" t="n">
        <v>528512.1838362979</v>
      </c>
      <c r="AF8" t="n">
        <v>3.735490277657272e-06</v>
      </c>
      <c r="AG8" t="n">
        <v>11.18827160493827</v>
      </c>
      <c r="AH8" t="n">
        <v>478071.7227824697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381.2801755748615</v>
      </c>
      <c r="AB9" t="n">
        <v>521.6843571157137</v>
      </c>
      <c r="AC9" t="n">
        <v>471.8955342611831</v>
      </c>
      <c r="AD9" t="n">
        <v>381280.1755748615</v>
      </c>
      <c r="AE9" t="n">
        <v>521684.3571157138</v>
      </c>
      <c r="AF9" t="n">
        <v>3.781414885570943e-06</v>
      </c>
      <c r="AG9" t="n">
        <v>11.04938271604938</v>
      </c>
      <c r="AH9" t="n">
        <v>471895.5342611831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377.4057643716043</v>
      </c>
      <c r="AB10" t="n">
        <v>516.3832167804584</v>
      </c>
      <c r="AC10" t="n">
        <v>467.1003273193273</v>
      </c>
      <c r="AD10" t="n">
        <v>377405.7643716043</v>
      </c>
      <c r="AE10" t="n">
        <v>516383.2167804583</v>
      </c>
      <c r="AF10" t="n">
        <v>3.814450275697522e-06</v>
      </c>
      <c r="AG10" t="n">
        <v>10.95679012345679</v>
      </c>
      <c r="AH10" t="n">
        <v>467100.3273193273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374.1677024210209</v>
      </c>
      <c r="AB11" t="n">
        <v>511.952757566459</v>
      </c>
      <c r="AC11" t="n">
        <v>463.0927049145234</v>
      </c>
      <c r="AD11" t="n">
        <v>374167.7024210209</v>
      </c>
      <c r="AE11" t="n">
        <v>511952.757566459</v>
      </c>
      <c r="AF11" t="n">
        <v>3.845211097979321e-06</v>
      </c>
      <c r="AG11" t="n">
        <v>10.86805555555556</v>
      </c>
      <c r="AH11" t="n">
        <v>463092.7049145234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371.0097472931566</v>
      </c>
      <c r="AB12" t="n">
        <v>507.6319040413674</v>
      </c>
      <c r="AC12" t="n">
        <v>459.1842275855106</v>
      </c>
      <c r="AD12" t="n">
        <v>371009.7472931566</v>
      </c>
      <c r="AE12" t="n">
        <v>507631.9040413674</v>
      </c>
      <c r="AF12" t="n">
        <v>3.874563854452446e-06</v>
      </c>
      <c r="AG12" t="n">
        <v>10.78317901234568</v>
      </c>
      <c r="AH12" t="n">
        <v>459184.2275855106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368.3948499702739</v>
      </c>
      <c r="AB13" t="n">
        <v>504.0540861630712</v>
      </c>
      <c r="AC13" t="n">
        <v>455.94787162402</v>
      </c>
      <c r="AD13" t="n">
        <v>368394.8499702739</v>
      </c>
      <c r="AE13" t="n">
        <v>504054.0861630712</v>
      </c>
      <c r="AF13" t="n">
        <v>3.897959409427334e-06</v>
      </c>
      <c r="AG13" t="n">
        <v>10.72145061728395</v>
      </c>
      <c r="AH13" t="n">
        <v>455947.87162402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366.8833513213269</v>
      </c>
      <c r="AB14" t="n">
        <v>501.9859870289678</v>
      </c>
      <c r="AC14" t="n">
        <v>454.0771489686802</v>
      </c>
      <c r="AD14" t="n">
        <v>366883.3513213269</v>
      </c>
      <c r="AE14" t="n">
        <v>501985.9870289678</v>
      </c>
      <c r="AF14" t="n">
        <v>3.912365005777614e-06</v>
      </c>
      <c r="AG14" t="n">
        <v>10.67901234567901</v>
      </c>
      <c r="AH14" t="n">
        <v>454077.1489686802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364.6567757346987</v>
      </c>
      <c r="AB15" t="n">
        <v>498.9394880817609</v>
      </c>
      <c r="AC15" t="n">
        <v>451.3214036052065</v>
      </c>
      <c r="AD15" t="n">
        <v>364656.7757346987</v>
      </c>
      <c r="AE15" t="n">
        <v>498939.4880817609</v>
      </c>
      <c r="AF15" t="n">
        <v>3.92796204242754e-06</v>
      </c>
      <c r="AG15" t="n">
        <v>10.64043209876543</v>
      </c>
      <c r="AH15" t="n">
        <v>451321.4036052065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362.1581351288988</v>
      </c>
      <c r="AB16" t="n">
        <v>495.5207377726617</v>
      </c>
      <c r="AC16" t="n">
        <v>448.2289340273616</v>
      </c>
      <c r="AD16" t="n">
        <v>362158.1351288988</v>
      </c>
      <c r="AE16" t="n">
        <v>495520.7377726617</v>
      </c>
      <c r="AF16" t="n">
        <v>3.953740478001723e-06</v>
      </c>
      <c r="AG16" t="n">
        <v>10.57098765432099</v>
      </c>
      <c r="AH16" t="n">
        <v>448228.9340273616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350.9104431917273</v>
      </c>
      <c r="AB17" t="n">
        <v>480.1311494510764</v>
      </c>
      <c r="AC17" t="n">
        <v>434.3081064157655</v>
      </c>
      <c r="AD17" t="n">
        <v>350910.4431917273</v>
      </c>
      <c r="AE17" t="n">
        <v>480131.1494510764</v>
      </c>
      <c r="AF17" t="n">
        <v>3.969662452915189e-06</v>
      </c>
      <c r="AG17" t="n">
        <v>10.52469135802469</v>
      </c>
      <c r="AH17" t="n">
        <v>434308.1064157655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350.7512852273269</v>
      </c>
      <c r="AB18" t="n">
        <v>479.91338250263</v>
      </c>
      <c r="AC18" t="n">
        <v>434.111122839241</v>
      </c>
      <c r="AD18" t="n">
        <v>350751.285227327</v>
      </c>
      <c r="AE18" t="n">
        <v>479913.38250263</v>
      </c>
      <c r="AF18" t="n">
        <v>3.970420642196783e-06</v>
      </c>
      <c r="AG18" t="n">
        <v>10.52469135802469</v>
      </c>
      <c r="AH18" t="n">
        <v>434111.122839241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348.4497459781645</v>
      </c>
      <c r="AB19" t="n">
        <v>476.7643149651802</v>
      </c>
      <c r="AC19" t="n">
        <v>431.2625978878215</v>
      </c>
      <c r="AD19" t="n">
        <v>348449.7459781645</v>
      </c>
      <c r="AE19" t="n">
        <v>476764.3149651802</v>
      </c>
      <c r="AF19" t="n">
        <v>3.988725497709542e-06</v>
      </c>
      <c r="AG19" t="n">
        <v>10.47453703703704</v>
      </c>
      <c r="AH19" t="n">
        <v>431262.5978878215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347.5841889644274</v>
      </c>
      <c r="AB20" t="n">
        <v>475.5800216733048</v>
      </c>
      <c r="AC20" t="n">
        <v>430.1913318855565</v>
      </c>
      <c r="AD20" t="n">
        <v>347584.1889644274</v>
      </c>
      <c r="AE20" t="n">
        <v>475580.0216733048</v>
      </c>
      <c r="AF20" t="n">
        <v>3.994032822680698e-06</v>
      </c>
      <c r="AG20" t="n">
        <v>10.46296296296296</v>
      </c>
      <c r="AH20" t="n">
        <v>430191.3318855565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345.9827228716126</v>
      </c>
      <c r="AB21" t="n">
        <v>473.3888251134179</v>
      </c>
      <c r="AC21" t="n">
        <v>428.2092600499814</v>
      </c>
      <c r="AD21" t="n">
        <v>345982.7228716126</v>
      </c>
      <c r="AE21" t="n">
        <v>473388.8251134179</v>
      </c>
      <c r="AF21" t="n">
        <v>4.00757191699487e-06</v>
      </c>
      <c r="AG21" t="n">
        <v>10.42824074074074</v>
      </c>
      <c r="AH21" t="n">
        <v>428209.2600499814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344.8664301391706</v>
      </c>
      <c r="AB22" t="n">
        <v>471.8614641495311</v>
      </c>
      <c r="AC22" t="n">
        <v>426.8276682728234</v>
      </c>
      <c r="AD22" t="n">
        <v>344866.4301391706</v>
      </c>
      <c r="AE22" t="n">
        <v>471861.4641495311</v>
      </c>
      <c r="AF22" t="n">
        <v>4.014720558792753e-06</v>
      </c>
      <c r="AG22" t="n">
        <v>10.40895061728395</v>
      </c>
      <c r="AH22" t="n">
        <v>426827.6682728234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343.7600979499489</v>
      </c>
      <c r="AB23" t="n">
        <v>470.3477316403065</v>
      </c>
      <c r="AC23" t="n">
        <v>425.4584042697423</v>
      </c>
      <c r="AD23" t="n">
        <v>343760.0979499489</v>
      </c>
      <c r="AE23" t="n">
        <v>470347.7316403065</v>
      </c>
      <c r="AF23" t="n">
        <v>4.021111011309042e-06</v>
      </c>
      <c r="AG23" t="n">
        <v>10.39351851851852</v>
      </c>
      <c r="AH23" t="n">
        <v>425458.4042697423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342.6428325727974</v>
      </c>
      <c r="AB24" t="n">
        <v>468.8190398610182</v>
      </c>
      <c r="AC24" t="n">
        <v>424.0756086883369</v>
      </c>
      <c r="AD24" t="n">
        <v>342642.8325727974</v>
      </c>
      <c r="AE24" t="n">
        <v>468819.0398610182</v>
      </c>
      <c r="AF24" t="n">
        <v>4.030750846460732e-06</v>
      </c>
      <c r="AG24" t="n">
        <v>10.36651234567901</v>
      </c>
      <c r="AH24" t="n">
        <v>424075.6086883369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341.1931944883715</v>
      </c>
      <c r="AB25" t="n">
        <v>466.8355810803881</v>
      </c>
      <c r="AC25" t="n">
        <v>422.2814484299282</v>
      </c>
      <c r="AD25" t="n">
        <v>341193.1944883715</v>
      </c>
      <c r="AE25" t="n">
        <v>466835.581080388</v>
      </c>
      <c r="AF25" t="n">
        <v>4.041148870894016e-06</v>
      </c>
      <c r="AG25" t="n">
        <v>10.33950617283951</v>
      </c>
      <c r="AH25" t="n">
        <v>422281.4484299282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340.213233615154</v>
      </c>
      <c r="AB26" t="n">
        <v>465.4947553808293</v>
      </c>
      <c r="AC26" t="n">
        <v>421.0685892532748</v>
      </c>
      <c r="AD26" t="n">
        <v>340213.2336151541</v>
      </c>
      <c r="AE26" t="n">
        <v>465494.7553808293</v>
      </c>
      <c r="AF26" t="n">
        <v>4.047972574428358e-06</v>
      </c>
      <c r="AG26" t="n">
        <v>10.32407407407407</v>
      </c>
      <c r="AH26" t="n">
        <v>421068.5892532747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339.1380273895033</v>
      </c>
      <c r="AB27" t="n">
        <v>464.0236107881431</v>
      </c>
      <c r="AC27" t="n">
        <v>419.73784863575</v>
      </c>
      <c r="AD27" t="n">
        <v>339138.0273895033</v>
      </c>
      <c r="AE27" t="n">
        <v>464023.6107881431</v>
      </c>
      <c r="AF27" t="n">
        <v>4.055446154489782e-06</v>
      </c>
      <c r="AG27" t="n">
        <v>10.30478395061728</v>
      </c>
      <c r="AH27" t="n">
        <v>419737.84863575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338.1988488040946</v>
      </c>
      <c r="AB28" t="n">
        <v>462.7385852139519</v>
      </c>
      <c r="AC28" t="n">
        <v>418.5754640988148</v>
      </c>
      <c r="AD28" t="n">
        <v>338198.8488040946</v>
      </c>
      <c r="AE28" t="n">
        <v>462738.5852139519</v>
      </c>
      <c r="AF28" t="n">
        <v>4.054796277962701e-06</v>
      </c>
      <c r="AG28" t="n">
        <v>10.30478395061728</v>
      </c>
      <c r="AH28" t="n">
        <v>418575.4640988149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337.541479414069</v>
      </c>
      <c r="AB29" t="n">
        <v>461.8391434134282</v>
      </c>
      <c r="AC29" t="n">
        <v>417.7618637613587</v>
      </c>
      <c r="AD29" t="n">
        <v>337541.479414069</v>
      </c>
      <c r="AE29" t="n">
        <v>461839.1434134282</v>
      </c>
      <c r="AF29" t="n">
        <v>4.062703109042177e-06</v>
      </c>
      <c r="AG29" t="n">
        <v>10.28549382716049</v>
      </c>
      <c r="AH29" t="n">
        <v>417761.8637613587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336.2622954617733</v>
      </c>
      <c r="AB30" t="n">
        <v>460.0889074962841</v>
      </c>
      <c r="AC30" t="n">
        <v>416.1786679036754</v>
      </c>
      <c r="AD30" t="n">
        <v>336262.2954617733</v>
      </c>
      <c r="AE30" t="n">
        <v>460088.9074962841</v>
      </c>
      <c r="AF30" t="n">
        <v>4.069418499822006e-06</v>
      </c>
      <c r="AG30" t="n">
        <v>10.27006172839506</v>
      </c>
      <c r="AH30" t="n">
        <v>416178.6679036753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335.8229881342635</v>
      </c>
      <c r="AB31" t="n">
        <v>459.4878278299138</v>
      </c>
      <c r="AC31" t="n">
        <v>415.6349544370428</v>
      </c>
      <c r="AD31" t="n">
        <v>335822.9881342635</v>
      </c>
      <c r="AE31" t="n">
        <v>459487.8278299138</v>
      </c>
      <c r="AF31" t="n">
        <v>4.069310187067493e-06</v>
      </c>
      <c r="AG31" t="n">
        <v>10.27006172839506</v>
      </c>
      <c r="AH31" t="n">
        <v>415634.9544370428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335.3828409220658</v>
      </c>
      <c r="AB32" t="n">
        <v>458.8855989962605</v>
      </c>
      <c r="AC32" t="n">
        <v>415.0902014780398</v>
      </c>
      <c r="AD32" t="n">
        <v>335382.8409220658</v>
      </c>
      <c r="AE32" t="n">
        <v>458885.5989962604</v>
      </c>
      <c r="AF32" t="n">
        <v>4.075484014074757e-06</v>
      </c>
      <c r="AG32" t="n">
        <v>10.25462962962963</v>
      </c>
      <c r="AH32" t="n">
        <v>415090.2014780398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333.2927660056779</v>
      </c>
      <c r="AB33" t="n">
        <v>456.0258662880609</v>
      </c>
      <c r="AC33" t="n">
        <v>412.5033976458507</v>
      </c>
      <c r="AD33" t="n">
        <v>333292.7660056779</v>
      </c>
      <c r="AE33" t="n">
        <v>456025.8662880609</v>
      </c>
      <c r="AF33" t="n">
        <v>4.08620697677158e-06</v>
      </c>
      <c r="AG33" t="n">
        <v>10.22762345679012</v>
      </c>
      <c r="AH33" t="n">
        <v>412503.3976458507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333.3344608840767</v>
      </c>
      <c r="AB34" t="n">
        <v>456.0829150601344</v>
      </c>
      <c r="AC34" t="n">
        <v>412.5550017631859</v>
      </c>
      <c r="AD34" t="n">
        <v>333334.4608840768</v>
      </c>
      <c r="AE34" t="n">
        <v>456082.9150601344</v>
      </c>
      <c r="AF34" t="n">
        <v>4.086423602280607e-06</v>
      </c>
      <c r="AG34" t="n">
        <v>10.22762345679012</v>
      </c>
      <c r="AH34" t="n">
        <v>412555.001763186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332.4765124551166</v>
      </c>
      <c r="AB35" t="n">
        <v>454.9090321696177</v>
      </c>
      <c r="AC35" t="n">
        <v>411.4931526081852</v>
      </c>
      <c r="AD35" t="n">
        <v>332476.5124551166</v>
      </c>
      <c r="AE35" t="n">
        <v>454909.0321696177</v>
      </c>
      <c r="AF35" t="n">
        <v>4.089889610425035e-06</v>
      </c>
      <c r="AG35" t="n">
        <v>10.21604938271605</v>
      </c>
      <c r="AH35" t="n">
        <v>411493.1526081852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331.9317812470973</v>
      </c>
      <c r="AB36" t="n">
        <v>454.163706898961</v>
      </c>
      <c r="AC36" t="n">
        <v>410.8189601352893</v>
      </c>
      <c r="AD36" t="n">
        <v>331931.7812470973</v>
      </c>
      <c r="AE36" t="n">
        <v>454163.706898961</v>
      </c>
      <c r="AF36" t="n">
        <v>4.090972737970169e-06</v>
      </c>
      <c r="AG36" t="n">
        <v>10.21604938271605</v>
      </c>
      <c r="AH36" t="n">
        <v>410818.9601352894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331.3202230207235</v>
      </c>
      <c r="AB37" t="n">
        <v>453.3269459535914</v>
      </c>
      <c r="AC37" t="n">
        <v>410.0620584801445</v>
      </c>
      <c r="AD37" t="n">
        <v>331320.2230207234</v>
      </c>
      <c r="AE37" t="n">
        <v>453326.9459535914</v>
      </c>
      <c r="AF37" t="n">
        <v>4.089672984916008e-06</v>
      </c>
      <c r="AG37" t="n">
        <v>10.21604938271605</v>
      </c>
      <c r="AH37" t="n">
        <v>410062.0584801445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330.064788226331</v>
      </c>
      <c r="AB38" t="n">
        <v>451.6092046820293</v>
      </c>
      <c r="AC38" t="n">
        <v>408.5082560246754</v>
      </c>
      <c r="AD38" t="n">
        <v>330064.788226331</v>
      </c>
      <c r="AE38" t="n">
        <v>451609.2046820293</v>
      </c>
      <c r="AF38" t="n">
        <v>4.098446318031591e-06</v>
      </c>
      <c r="AG38" t="n">
        <v>10.19675925925926</v>
      </c>
      <c r="AH38" t="n">
        <v>408508.2560246754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329.1096360418767</v>
      </c>
      <c r="AB39" t="n">
        <v>450.3023233249187</v>
      </c>
      <c r="AC39" t="n">
        <v>407.3261015900678</v>
      </c>
      <c r="AD39" t="n">
        <v>329109.6360418767</v>
      </c>
      <c r="AE39" t="n">
        <v>450302.3233249187</v>
      </c>
      <c r="AF39" t="n">
        <v>4.101587387912479e-06</v>
      </c>
      <c r="AG39" t="n">
        <v>10.18904320987654</v>
      </c>
      <c r="AH39" t="n">
        <v>407326.1015900678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328.9753967994769</v>
      </c>
      <c r="AB40" t="n">
        <v>450.1186512712499</v>
      </c>
      <c r="AC40" t="n">
        <v>407.1599589394158</v>
      </c>
      <c r="AD40" t="n">
        <v>328975.3967994769</v>
      </c>
      <c r="AE40" t="n">
        <v>450118.6512712499</v>
      </c>
      <c r="AF40" t="n">
        <v>4.105594959829475e-06</v>
      </c>
      <c r="AG40" t="n">
        <v>10.17746913580247</v>
      </c>
      <c r="AH40" t="n">
        <v>407159.9589394158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327.9024548218037</v>
      </c>
      <c r="AB41" t="n">
        <v>448.650604722538</v>
      </c>
      <c r="AC41" t="n">
        <v>405.8320206928968</v>
      </c>
      <c r="AD41" t="n">
        <v>327902.4548218037</v>
      </c>
      <c r="AE41" t="n">
        <v>448650.604722538</v>
      </c>
      <c r="AF41" t="n">
        <v>4.106569774620094e-06</v>
      </c>
      <c r="AG41" t="n">
        <v>10.17746913580247</v>
      </c>
      <c r="AH41" t="n">
        <v>405832.0206928968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326.259388876474</v>
      </c>
      <c r="AB42" t="n">
        <v>446.4024894091843</v>
      </c>
      <c r="AC42" t="n">
        <v>403.7984623497999</v>
      </c>
      <c r="AD42" t="n">
        <v>326259.388876474</v>
      </c>
      <c r="AE42" t="n">
        <v>446402.4894091843</v>
      </c>
      <c r="AF42" t="n">
        <v>4.106353149111068e-06</v>
      </c>
      <c r="AG42" t="n">
        <v>10.17746913580247</v>
      </c>
      <c r="AH42" t="n">
        <v>403798.4623497999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326.4371209255185</v>
      </c>
      <c r="AB43" t="n">
        <v>446.6456702396715</v>
      </c>
      <c r="AC43" t="n">
        <v>404.0184343431318</v>
      </c>
      <c r="AD43" t="n">
        <v>326437.1209255185</v>
      </c>
      <c r="AE43" t="n">
        <v>446645.6702396715</v>
      </c>
      <c r="AF43" t="n">
        <v>4.112960227136384e-06</v>
      </c>
      <c r="AG43" t="n">
        <v>10.15817901234568</v>
      </c>
      <c r="AH43" t="n">
        <v>404018.4343431318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326.5989920043169</v>
      </c>
      <c r="AB44" t="n">
        <v>446.8671493909316</v>
      </c>
      <c r="AC44" t="n">
        <v>404.2187758350435</v>
      </c>
      <c r="AD44" t="n">
        <v>326598.9920043169</v>
      </c>
      <c r="AE44" t="n">
        <v>446867.1493909316</v>
      </c>
      <c r="AF44" t="n">
        <v>4.114909856717624e-06</v>
      </c>
      <c r="AG44" t="n">
        <v>10.15432098765432</v>
      </c>
      <c r="AH44" t="n">
        <v>404218.7758350435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325.1283605447011</v>
      </c>
      <c r="AB45" t="n">
        <v>444.8549665482043</v>
      </c>
      <c r="AC45" t="n">
        <v>402.3986328987098</v>
      </c>
      <c r="AD45" t="n">
        <v>325128.3605447011</v>
      </c>
      <c r="AE45" t="n">
        <v>444854.9665482043</v>
      </c>
      <c r="AF45" t="n">
        <v>4.114151667436031e-06</v>
      </c>
      <c r="AG45" t="n">
        <v>10.15817901234568</v>
      </c>
      <c r="AH45" t="n">
        <v>402398.6328987098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323.393769358358</v>
      </c>
      <c r="AB46" t="n">
        <v>442.4816223622872</v>
      </c>
      <c r="AC46" t="n">
        <v>400.2517973508872</v>
      </c>
      <c r="AD46" t="n">
        <v>323393.769358358</v>
      </c>
      <c r="AE46" t="n">
        <v>442481.6223622872</v>
      </c>
      <c r="AF46" t="n">
        <v>4.123791502587722e-06</v>
      </c>
      <c r="AG46" t="n">
        <v>10.13117283950617</v>
      </c>
      <c r="AH46" t="n">
        <v>400251.7973508872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323.5219734660668</v>
      </c>
      <c r="AB47" t="n">
        <v>442.6570368784206</v>
      </c>
      <c r="AC47" t="n">
        <v>400.4104705517965</v>
      </c>
      <c r="AD47" t="n">
        <v>323521.9734660668</v>
      </c>
      <c r="AE47" t="n">
        <v>442657.0368784206</v>
      </c>
      <c r="AF47" t="n">
        <v>4.125199568396396e-06</v>
      </c>
      <c r="AG47" t="n">
        <v>10.13117283950617</v>
      </c>
      <c r="AH47" t="n">
        <v>400410.4705517965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323.7375872329706</v>
      </c>
      <c r="AB48" t="n">
        <v>442.9520491465063</v>
      </c>
      <c r="AC48" t="n">
        <v>400.6773272630687</v>
      </c>
      <c r="AD48" t="n">
        <v>323737.5872329706</v>
      </c>
      <c r="AE48" t="n">
        <v>442952.0491465064</v>
      </c>
      <c r="AF48" t="n">
        <v>4.122491749533561e-06</v>
      </c>
      <c r="AG48" t="n">
        <v>10.13503086419753</v>
      </c>
      <c r="AH48" t="n">
        <v>400677.3272630686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322.8537932560849</v>
      </c>
      <c r="AB49" t="n">
        <v>441.7428032370929</v>
      </c>
      <c r="AC49" t="n">
        <v>399.5834900860622</v>
      </c>
      <c r="AD49" t="n">
        <v>322853.7932560849</v>
      </c>
      <c r="AE49" t="n">
        <v>441742.8032370929</v>
      </c>
      <c r="AF49" t="n">
        <v>4.123791502587722e-06</v>
      </c>
      <c r="AG49" t="n">
        <v>10.13503086419753</v>
      </c>
      <c r="AH49" t="n">
        <v>399583.4900860622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322.9030311432979</v>
      </c>
      <c r="AB50" t="n">
        <v>441.8101726865999</v>
      </c>
      <c r="AC50" t="n">
        <v>399.6444298898619</v>
      </c>
      <c r="AD50" t="n">
        <v>322903.0311432979</v>
      </c>
      <c r="AE50" t="n">
        <v>441810.1726865999</v>
      </c>
      <c r="AF50" t="n">
        <v>4.121408621988427e-06</v>
      </c>
      <c r="AG50" t="n">
        <v>10.13888888888889</v>
      </c>
      <c r="AH50" t="n">
        <v>399644.4298898619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322.659609571605</v>
      </c>
      <c r="AB51" t="n">
        <v>441.4771125532079</v>
      </c>
      <c r="AC51" t="n">
        <v>399.343156548148</v>
      </c>
      <c r="AD51" t="n">
        <v>322659.609571605</v>
      </c>
      <c r="AE51" t="n">
        <v>441477.1125532079</v>
      </c>
      <c r="AF51" t="n">
        <v>4.121300309233913e-06</v>
      </c>
      <c r="AG51" t="n">
        <v>10.13888888888889</v>
      </c>
      <c r="AH51" t="n">
        <v>399343.156548148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322.7137768450233</v>
      </c>
      <c r="AB52" t="n">
        <v>441.5512266063903</v>
      </c>
      <c r="AC52" t="n">
        <v>399.4101972601144</v>
      </c>
      <c r="AD52" t="n">
        <v>322713.7768450233</v>
      </c>
      <c r="AE52" t="n">
        <v>441551.2266063903</v>
      </c>
      <c r="AF52" t="n">
        <v>4.120758745461347e-06</v>
      </c>
      <c r="AG52" t="n">
        <v>10.13888888888889</v>
      </c>
      <c r="AH52" t="n">
        <v>399410.1972601144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322.8581195608227</v>
      </c>
      <c r="AB53" t="n">
        <v>441.7487226780984</v>
      </c>
      <c r="AC53" t="n">
        <v>399.588844583926</v>
      </c>
      <c r="AD53" t="n">
        <v>322858.1195608227</v>
      </c>
      <c r="AE53" t="n">
        <v>441748.7226780984</v>
      </c>
      <c r="AF53" t="n">
        <v>4.120650432706834e-06</v>
      </c>
      <c r="AG53" t="n">
        <v>10.14274691358025</v>
      </c>
      <c r="AH53" t="n">
        <v>399588.844583926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1180.953506334257</v>
      </c>
      <c r="AB2" t="n">
        <v>1615.832687358197</v>
      </c>
      <c r="AC2" t="n">
        <v>1461.61988351215</v>
      </c>
      <c r="AD2" t="n">
        <v>1180953.506334257</v>
      </c>
      <c r="AE2" t="n">
        <v>1615832.687358197</v>
      </c>
      <c r="AF2" t="n">
        <v>1.687067907431496e-06</v>
      </c>
      <c r="AG2" t="n">
        <v>20.04243827160494</v>
      </c>
      <c r="AH2" t="n">
        <v>1461619.88351215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960.1289668788346</v>
      </c>
      <c r="AB3" t="n">
        <v>1313.69081038417</v>
      </c>
      <c r="AC3" t="n">
        <v>1188.314003217737</v>
      </c>
      <c r="AD3" t="n">
        <v>960128.9668788346</v>
      </c>
      <c r="AE3" t="n">
        <v>1313690.81038417</v>
      </c>
      <c r="AF3" t="n">
        <v>1.948861862416059e-06</v>
      </c>
      <c r="AG3" t="n">
        <v>17.34953703703704</v>
      </c>
      <c r="AH3" t="n">
        <v>1188314.003217737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833.3151284554949</v>
      </c>
      <c r="AB4" t="n">
        <v>1140.178522021655</v>
      </c>
      <c r="AC4" t="n">
        <v>1031.361484130514</v>
      </c>
      <c r="AD4" t="n">
        <v>833315.1284554949</v>
      </c>
      <c r="AE4" t="n">
        <v>1140178.522021655</v>
      </c>
      <c r="AF4" t="n">
        <v>2.142994306437087e-06</v>
      </c>
      <c r="AG4" t="n">
        <v>15.77932098765432</v>
      </c>
      <c r="AH4" t="n">
        <v>1031361.484130514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768.0380309573752</v>
      </c>
      <c r="AB5" t="n">
        <v>1050.863517402433</v>
      </c>
      <c r="AC5" t="n">
        <v>950.5705781977545</v>
      </c>
      <c r="AD5" t="n">
        <v>768038.0309573752</v>
      </c>
      <c r="AE5" t="n">
        <v>1050863.517402434</v>
      </c>
      <c r="AF5" t="n">
        <v>2.282874839465331e-06</v>
      </c>
      <c r="AG5" t="n">
        <v>14.81095679012346</v>
      </c>
      <c r="AH5" t="n">
        <v>950570.5781977545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717.5733059510328</v>
      </c>
      <c r="AB6" t="n">
        <v>981.8154543022164</v>
      </c>
      <c r="AC6" t="n">
        <v>888.1123653302569</v>
      </c>
      <c r="AD6" t="n">
        <v>717573.3059510328</v>
      </c>
      <c r="AE6" t="n">
        <v>981815.4543022164</v>
      </c>
      <c r="AF6" t="n">
        <v>2.400143105876227e-06</v>
      </c>
      <c r="AG6" t="n">
        <v>14.08950617283951</v>
      </c>
      <c r="AH6" t="n">
        <v>888112.3653302569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679.9362507551316</v>
      </c>
      <c r="AB7" t="n">
        <v>930.3187749534964</v>
      </c>
      <c r="AC7" t="n">
        <v>841.5304567825353</v>
      </c>
      <c r="AD7" t="n">
        <v>679936.2507551316</v>
      </c>
      <c r="AE7" t="n">
        <v>930318.7749534964</v>
      </c>
      <c r="AF7" t="n">
        <v>2.490942750122631e-06</v>
      </c>
      <c r="AG7" t="n">
        <v>13.57253086419753</v>
      </c>
      <c r="AH7" t="n">
        <v>841530.4567825353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649.3963757590093</v>
      </c>
      <c r="AB8" t="n">
        <v>888.5327706596063</v>
      </c>
      <c r="AC8" t="n">
        <v>803.7324500914287</v>
      </c>
      <c r="AD8" t="n">
        <v>649396.3757590093</v>
      </c>
      <c r="AE8" t="n">
        <v>888532.7706596063</v>
      </c>
      <c r="AF8" t="n">
        <v>2.563424705520098e-06</v>
      </c>
      <c r="AG8" t="n">
        <v>13.19058641975309</v>
      </c>
      <c r="AH8" t="n">
        <v>803732.4500914287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633.211929133633</v>
      </c>
      <c r="AB9" t="n">
        <v>866.3884967793737</v>
      </c>
      <c r="AC9" t="n">
        <v>783.7015946306417</v>
      </c>
      <c r="AD9" t="n">
        <v>633211.929133633</v>
      </c>
      <c r="AE9" t="n">
        <v>866388.4967793736</v>
      </c>
      <c r="AF9" t="n">
        <v>2.626791638715224e-06</v>
      </c>
      <c r="AG9" t="n">
        <v>12.87422839506173</v>
      </c>
      <c r="AH9" t="n">
        <v>783701.5946306417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621.2135527243578</v>
      </c>
      <c r="AB10" t="n">
        <v>849.9717888451945</v>
      </c>
      <c r="AC10" t="n">
        <v>768.8516742607063</v>
      </c>
      <c r="AD10" t="n">
        <v>621213.5527243578</v>
      </c>
      <c r="AE10" t="n">
        <v>849971.7888451945</v>
      </c>
      <c r="AF10" t="n">
        <v>2.67683661638385e-06</v>
      </c>
      <c r="AG10" t="n">
        <v>12.63117283950617</v>
      </c>
      <c r="AH10" t="n">
        <v>768851.6742607063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599.6104337301335</v>
      </c>
      <c r="AB11" t="n">
        <v>820.4134483749506</v>
      </c>
      <c r="AC11" t="n">
        <v>742.1143403195512</v>
      </c>
      <c r="AD11" t="n">
        <v>599610.4337301336</v>
      </c>
      <c r="AE11" t="n">
        <v>820413.4483749506</v>
      </c>
      <c r="AF11" t="n">
        <v>2.724690482946144e-06</v>
      </c>
      <c r="AG11" t="n">
        <v>12.41126543209877</v>
      </c>
      <c r="AH11" t="n">
        <v>742114.3403195512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590.3722068828355</v>
      </c>
      <c r="AB12" t="n">
        <v>807.773298840673</v>
      </c>
      <c r="AC12" t="n">
        <v>730.6805489162639</v>
      </c>
      <c r="AD12" t="n">
        <v>590372.2068828355</v>
      </c>
      <c r="AE12" t="n">
        <v>807773.2988406729</v>
      </c>
      <c r="AF12" t="n">
        <v>2.766233949522201e-06</v>
      </c>
      <c r="AG12" t="n">
        <v>12.22222222222222</v>
      </c>
      <c r="AH12" t="n">
        <v>730680.5489162639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583.5929864878734</v>
      </c>
      <c r="AB13" t="n">
        <v>798.49767041819</v>
      </c>
      <c r="AC13" t="n">
        <v>722.2901734519963</v>
      </c>
      <c r="AD13" t="n">
        <v>583592.9864878734</v>
      </c>
      <c r="AE13" t="n">
        <v>798497.67041819</v>
      </c>
      <c r="AF13" t="n">
        <v>2.797610660564878e-06</v>
      </c>
      <c r="AG13" t="n">
        <v>12.08719135802469</v>
      </c>
      <c r="AH13" t="n">
        <v>722290.1734519963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576.4762290486235</v>
      </c>
      <c r="AB14" t="n">
        <v>788.760208920629</v>
      </c>
      <c r="AC14" t="n">
        <v>713.4820416131495</v>
      </c>
      <c r="AD14" t="n">
        <v>576476.2290486235</v>
      </c>
      <c r="AE14" t="n">
        <v>788760.208920629</v>
      </c>
      <c r="AF14" t="n">
        <v>2.83047732715986e-06</v>
      </c>
      <c r="AG14" t="n">
        <v>11.94444444444444</v>
      </c>
      <c r="AH14" t="n">
        <v>713482.0416131495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562.080107686159</v>
      </c>
      <c r="AB15" t="n">
        <v>769.0628005604543</v>
      </c>
      <c r="AC15" t="n">
        <v>695.6645262613837</v>
      </c>
      <c r="AD15" t="n">
        <v>562080.107686159</v>
      </c>
      <c r="AE15" t="n">
        <v>769062.8005604544</v>
      </c>
      <c r="AF15" t="n">
        <v>2.852476082667434e-06</v>
      </c>
      <c r="AG15" t="n">
        <v>11.85570987654321</v>
      </c>
      <c r="AH15" t="n">
        <v>695664.5262613837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556.8662090873195</v>
      </c>
      <c r="AB16" t="n">
        <v>761.9289144765501</v>
      </c>
      <c r="AC16" t="n">
        <v>689.2114882528551</v>
      </c>
      <c r="AD16" t="n">
        <v>556866.2090873194</v>
      </c>
      <c r="AE16" t="n">
        <v>761928.9144765501</v>
      </c>
      <c r="AF16" t="n">
        <v>2.878944704831927e-06</v>
      </c>
      <c r="AG16" t="n">
        <v>11.74382716049383</v>
      </c>
      <c r="AH16" t="n">
        <v>689211.4882528551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550.8834700976</v>
      </c>
      <c r="AB17" t="n">
        <v>753.7430670509996</v>
      </c>
      <c r="AC17" t="n">
        <v>681.8068866166902</v>
      </c>
      <c r="AD17" t="n">
        <v>550883.4700976</v>
      </c>
      <c r="AE17" t="n">
        <v>753743.0670509996</v>
      </c>
      <c r="AF17" t="n">
        <v>2.907955015879764e-06</v>
      </c>
      <c r="AG17" t="n">
        <v>11.62808641975309</v>
      </c>
      <c r="AH17" t="n">
        <v>681806.8866166902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549.2120244123461</v>
      </c>
      <c r="AB18" t="n">
        <v>751.4561213254558</v>
      </c>
      <c r="AC18" t="n">
        <v>679.7382037814439</v>
      </c>
      <c r="AD18" t="n">
        <v>549212.0244123461</v>
      </c>
      <c r="AE18" t="n">
        <v>751456.1213254558</v>
      </c>
      <c r="AF18" t="n">
        <v>2.918384704745906e-06</v>
      </c>
      <c r="AG18" t="n">
        <v>11.58564814814815</v>
      </c>
      <c r="AH18" t="n">
        <v>679738.2037814439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544.4628162392064</v>
      </c>
      <c r="AB19" t="n">
        <v>744.9580451826886</v>
      </c>
      <c r="AC19" t="n">
        <v>673.8602949056353</v>
      </c>
      <c r="AD19" t="n">
        <v>544462.8162392064</v>
      </c>
      <c r="AE19" t="n">
        <v>744958.0451826886</v>
      </c>
      <c r="AF19" t="n">
        <v>2.94143519358452e-06</v>
      </c>
      <c r="AG19" t="n">
        <v>11.49691358024691</v>
      </c>
      <c r="AH19" t="n">
        <v>673860.2949056353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541.1013402568581</v>
      </c>
      <c r="AB20" t="n">
        <v>740.3587254457857</v>
      </c>
      <c r="AC20" t="n">
        <v>669.6999277892364</v>
      </c>
      <c r="AD20" t="n">
        <v>541101.340256858</v>
      </c>
      <c r="AE20" t="n">
        <v>740358.7254457857</v>
      </c>
      <c r="AF20" t="n">
        <v>2.95984052687771e-06</v>
      </c>
      <c r="AG20" t="n">
        <v>11.42361111111111</v>
      </c>
      <c r="AH20" t="n">
        <v>669699.9277892364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538.2143663811728</v>
      </c>
      <c r="AB21" t="n">
        <v>736.4086404247746</v>
      </c>
      <c r="AC21" t="n">
        <v>666.1268333386515</v>
      </c>
      <c r="AD21" t="n">
        <v>538214.3663811728</v>
      </c>
      <c r="AE21" t="n">
        <v>736408.6404247746</v>
      </c>
      <c r="AF21" t="n">
        <v>2.975441237954794e-06</v>
      </c>
      <c r="AG21" t="n">
        <v>11.36574074074074</v>
      </c>
      <c r="AH21" t="n">
        <v>666126.8333386516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535.0923785041575</v>
      </c>
      <c r="AB22" t="n">
        <v>732.136998879058</v>
      </c>
      <c r="AC22" t="n">
        <v>662.2628712667715</v>
      </c>
      <c r="AD22" t="n">
        <v>535092.3785041575</v>
      </c>
      <c r="AE22" t="n">
        <v>732136.9988790579</v>
      </c>
      <c r="AF22" t="n">
        <v>2.991918393474412e-06</v>
      </c>
      <c r="AG22" t="n">
        <v>11.30015432098765</v>
      </c>
      <c r="AH22" t="n">
        <v>662262.8712667716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532.9504131546</v>
      </c>
      <c r="AB23" t="n">
        <v>729.2062673909514</v>
      </c>
      <c r="AC23" t="n">
        <v>659.6118446785824</v>
      </c>
      <c r="AD23" t="n">
        <v>532950.4131546001</v>
      </c>
      <c r="AE23" t="n">
        <v>729206.2673909514</v>
      </c>
      <c r="AF23" t="n">
        <v>3.004013326781365e-06</v>
      </c>
      <c r="AG23" t="n">
        <v>11.25771604938272</v>
      </c>
      <c r="AH23" t="n">
        <v>659611.8446785824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531.4670631829447</v>
      </c>
      <c r="AB24" t="n">
        <v>727.1766825189503</v>
      </c>
      <c r="AC24" t="n">
        <v>657.7759605382248</v>
      </c>
      <c r="AD24" t="n">
        <v>531467.0631829447</v>
      </c>
      <c r="AE24" t="n">
        <v>727176.6825189503</v>
      </c>
      <c r="AF24" t="n">
        <v>3.011726037875655e-06</v>
      </c>
      <c r="AG24" t="n">
        <v>11.22685185185185</v>
      </c>
      <c r="AH24" t="n">
        <v>657775.9605382248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518.445027433327</v>
      </c>
      <c r="AB25" t="n">
        <v>709.3593587146518</v>
      </c>
      <c r="AC25" t="n">
        <v>641.6590971110377</v>
      </c>
      <c r="AD25" t="n">
        <v>518445.027433327</v>
      </c>
      <c r="AE25" t="n">
        <v>709359.3587146518</v>
      </c>
      <c r="AF25" t="n">
        <v>3.026450304510206e-06</v>
      </c>
      <c r="AG25" t="n">
        <v>11.17283950617284</v>
      </c>
      <c r="AH25" t="n">
        <v>641659.0971110377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517.0185325561471</v>
      </c>
      <c r="AB26" t="n">
        <v>707.4075654911818</v>
      </c>
      <c r="AC26" t="n">
        <v>639.8935802934566</v>
      </c>
      <c r="AD26" t="n">
        <v>517018.5325561471</v>
      </c>
      <c r="AE26" t="n">
        <v>707407.5654911818</v>
      </c>
      <c r="AF26" t="n">
        <v>3.033724793383229e-06</v>
      </c>
      <c r="AG26" t="n">
        <v>11.14583333333333</v>
      </c>
      <c r="AH26" t="n">
        <v>639893.5802934566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516.5285679976956</v>
      </c>
      <c r="AB27" t="n">
        <v>706.7371743665977</v>
      </c>
      <c r="AC27" t="n">
        <v>639.2871703569029</v>
      </c>
      <c r="AD27" t="n">
        <v>516528.5679976956</v>
      </c>
      <c r="AE27" t="n">
        <v>706737.1743665978</v>
      </c>
      <c r="AF27" t="n">
        <v>3.038720526705666e-06</v>
      </c>
      <c r="AG27" t="n">
        <v>11.12654320987654</v>
      </c>
      <c r="AH27" t="n">
        <v>639287.170356903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513.1415064783166</v>
      </c>
      <c r="AB28" t="n">
        <v>702.1028473691752</v>
      </c>
      <c r="AC28" t="n">
        <v>635.0951370237956</v>
      </c>
      <c r="AD28" t="n">
        <v>513141.5064783166</v>
      </c>
      <c r="AE28" t="n">
        <v>702102.8473691752</v>
      </c>
      <c r="AF28" t="n">
        <v>3.05668763777759e-06</v>
      </c>
      <c r="AG28" t="n">
        <v>11.06095679012346</v>
      </c>
      <c r="AH28" t="n">
        <v>635095.1370237956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511.3840172221868</v>
      </c>
      <c r="AB29" t="n">
        <v>699.6981730339844</v>
      </c>
      <c r="AC29" t="n">
        <v>632.9199614321739</v>
      </c>
      <c r="AD29" t="n">
        <v>511384.0172221868</v>
      </c>
      <c r="AE29" t="n">
        <v>699698.1730339844</v>
      </c>
      <c r="AF29" t="n">
        <v>3.065539726647172e-06</v>
      </c>
      <c r="AG29" t="n">
        <v>11.03009259259259</v>
      </c>
      <c r="AH29" t="n">
        <v>632919.9614321738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510.965498603535</v>
      </c>
      <c r="AB30" t="n">
        <v>699.1255373962068</v>
      </c>
      <c r="AC30" t="n">
        <v>632.4019773359665</v>
      </c>
      <c r="AD30" t="n">
        <v>510965.498603535</v>
      </c>
      <c r="AE30" t="n">
        <v>699125.5373962069</v>
      </c>
      <c r="AF30" t="n">
        <v>3.069746659971329e-06</v>
      </c>
      <c r="AG30" t="n">
        <v>11.01466049382716</v>
      </c>
      <c r="AH30" t="n">
        <v>632401.9773359665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509.7353513702447</v>
      </c>
      <c r="AB31" t="n">
        <v>697.4423956813532</v>
      </c>
      <c r="AC31" t="n">
        <v>630.8794723040743</v>
      </c>
      <c r="AD31" t="n">
        <v>509735.3513702447</v>
      </c>
      <c r="AE31" t="n">
        <v>697442.3956813532</v>
      </c>
      <c r="AF31" t="n">
        <v>3.07588177106906e-06</v>
      </c>
      <c r="AG31" t="n">
        <v>10.99151234567901</v>
      </c>
      <c r="AH31" t="n">
        <v>630879.4723040743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507.8151408783702</v>
      </c>
      <c r="AB32" t="n">
        <v>694.8150789726624</v>
      </c>
      <c r="AC32" t="n">
        <v>628.5029030145989</v>
      </c>
      <c r="AD32" t="n">
        <v>507815.1408783703</v>
      </c>
      <c r="AE32" t="n">
        <v>694815.0789726623</v>
      </c>
      <c r="AF32" t="n">
        <v>3.085610304381174e-06</v>
      </c>
      <c r="AG32" t="n">
        <v>10.95679012345679</v>
      </c>
      <c r="AH32" t="n">
        <v>628502.9030145989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506.848577009541</v>
      </c>
      <c r="AB33" t="n">
        <v>693.4925836455419</v>
      </c>
      <c r="AC33" t="n">
        <v>627.3066247853649</v>
      </c>
      <c r="AD33" t="n">
        <v>506848.577009541</v>
      </c>
      <c r="AE33" t="n">
        <v>693492.5836455419</v>
      </c>
      <c r="AF33" t="n">
        <v>3.092271282144424e-06</v>
      </c>
      <c r="AG33" t="n">
        <v>10.93364197530864</v>
      </c>
      <c r="AH33" t="n">
        <v>627306.6247853648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505.3033447457369</v>
      </c>
      <c r="AB34" t="n">
        <v>691.3783286913689</v>
      </c>
      <c r="AC34" t="n">
        <v>625.3941513566429</v>
      </c>
      <c r="AD34" t="n">
        <v>505303.3447457369</v>
      </c>
      <c r="AE34" t="n">
        <v>691378.3286913689</v>
      </c>
      <c r="AF34" t="n">
        <v>3.099983993238713e-06</v>
      </c>
      <c r="AG34" t="n">
        <v>10.90663580246914</v>
      </c>
      <c r="AH34" t="n">
        <v>625394.1513566428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504.9256844280748</v>
      </c>
      <c r="AB35" t="n">
        <v>690.8615971835463</v>
      </c>
      <c r="AC35" t="n">
        <v>624.9267359786894</v>
      </c>
      <c r="AD35" t="n">
        <v>504925.6844280747</v>
      </c>
      <c r="AE35" t="n">
        <v>690861.5971835463</v>
      </c>
      <c r="AF35" t="n">
        <v>3.101561593235272e-06</v>
      </c>
      <c r="AG35" t="n">
        <v>10.90277777777778</v>
      </c>
      <c r="AH35" t="n">
        <v>624926.7359786894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503.6353201152875</v>
      </c>
      <c r="AB36" t="n">
        <v>689.0960638039351</v>
      </c>
      <c r="AC36" t="n">
        <v>623.3297026268866</v>
      </c>
      <c r="AD36" t="n">
        <v>503635.3201152876</v>
      </c>
      <c r="AE36" t="n">
        <v>689096.0638039351</v>
      </c>
      <c r="AF36" t="n">
        <v>3.109011370996801e-06</v>
      </c>
      <c r="AG36" t="n">
        <v>10.87577160493827</v>
      </c>
      <c r="AH36" t="n">
        <v>623329.7026268867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502.5331176618203</v>
      </c>
      <c r="AB37" t="n">
        <v>687.5879817813607</v>
      </c>
      <c r="AC37" t="n">
        <v>621.9655498359404</v>
      </c>
      <c r="AD37" t="n">
        <v>502533.1176618203</v>
      </c>
      <c r="AE37" t="n">
        <v>687587.9817813607</v>
      </c>
      <c r="AF37" t="n">
        <v>3.116285859869825e-06</v>
      </c>
      <c r="AG37" t="n">
        <v>10.84876543209877</v>
      </c>
      <c r="AH37" t="n">
        <v>621965.5498359404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501.2861288614268</v>
      </c>
      <c r="AB38" t="n">
        <v>685.8817966913991</v>
      </c>
      <c r="AC38" t="n">
        <v>620.4222006563189</v>
      </c>
      <c r="AD38" t="n">
        <v>501286.1288614268</v>
      </c>
      <c r="AE38" t="n">
        <v>685881.7966913992</v>
      </c>
      <c r="AF38" t="n">
        <v>3.122508615411808e-06</v>
      </c>
      <c r="AG38" t="n">
        <v>10.82947530864198</v>
      </c>
      <c r="AH38" t="n">
        <v>620422.2006563189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501.0918007305496</v>
      </c>
      <c r="AB39" t="n">
        <v>685.6159083695808</v>
      </c>
      <c r="AC39" t="n">
        <v>620.1816883427583</v>
      </c>
      <c r="AD39" t="n">
        <v>501091.8007305496</v>
      </c>
      <c r="AE39" t="n">
        <v>685615.9083695807</v>
      </c>
      <c r="AF39" t="n">
        <v>3.122946837633074e-06</v>
      </c>
      <c r="AG39" t="n">
        <v>10.82561728395062</v>
      </c>
      <c r="AH39" t="n">
        <v>620181.6883427583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499.6820095526011</v>
      </c>
      <c r="AB40" t="n">
        <v>683.6869698843145</v>
      </c>
      <c r="AC40" t="n">
        <v>618.4368450392437</v>
      </c>
      <c r="AD40" t="n">
        <v>499682.0095526011</v>
      </c>
      <c r="AE40" t="n">
        <v>683686.9698843146</v>
      </c>
      <c r="AF40" t="n">
        <v>3.131273059837136e-06</v>
      </c>
      <c r="AG40" t="n">
        <v>10.79861111111111</v>
      </c>
      <c r="AH40" t="n">
        <v>618436.8450392437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499.1867049919564</v>
      </c>
      <c r="AB41" t="n">
        <v>683.0092723331454</v>
      </c>
      <c r="AC41" t="n">
        <v>617.8238259912036</v>
      </c>
      <c r="AD41" t="n">
        <v>499186.7049919564</v>
      </c>
      <c r="AE41" t="n">
        <v>683009.2723331454</v>
      </c>
      <c r="AF41" t="n">
        <v>3.133201237610708e-06</v>
      </c>
      <c r="AG41" t="n">
        <v>10.7908950617284</v>
      </c>
      <c r="AH41" t="n">
        <v>617823.8259912037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498.4711142611239</v>
      </c>
      <c r="AB42" t="n">
        <v>682.0301695255854</v>
      </c>
      <c r="AC42" t="n">
        <v>616.9381673814178</v>
      </c>
      <c r="AD42" t="n">
        <v>498471.1142611239</v>
      </c>
      <c r="AE42" t="n">
        <v>682030.1695255854</v>
      </c>
      <c r="AF42" t="n">
        <v>3.139248704264185e-06</v>
      </c>
      <c r="AG42" t="n">
        <v>10.77160493827161</v>
      </c>
      <c r="AH42" t="n">
        <v>616938.1673814178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496.8865763918371</v>
      </c>
      <c r="AB43" t="n">
        <v>679.8621349079501</v>
      </c>
      <c r="AC43" t="n">
        <v>614.9770469448338</v>
      </c>
      <c r="AD43" t="n">
        <v>496886.5763918372</v>
      </c>
      <c r="AE43" t="n">
        <v>679862.1349079501</v>
      </c>
      <c r="AF43" t="n">
        <v>3.147049059802727e-06</v>
      </c>
      <c r="AG43" t="n">
        <v>10.7445987654321</v>
      </c>
      <c r="AH43" t="n">
        <v>614977.0469448338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496.7353187120177</v>
      </c>
      <c r="AB44" t="n">
        <v>679.6551774774031</v>
      </c>
      <c r="AC44" t="n">
        <v>614.7898412409917</v>
      </c>
      <c r="AD44" t="n">
        <v>496735.3187120177</v>
      </c>
      <c r="AE44" t="n">
        <v>679655.1774774031</v>
      </c>
      <c r="AF44" t="n">
        <v>3.147750215356754e-06</v>
      </c>
      <c r="AG44" t="n">
        <v>10.74074074074074</v>
      </c>
      <c r="AH44" t="n">
        <v>614789.8412409917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495.6997808577854</v>
      </c>
      <c r="AB45" t="n">
        <v>678.2383089005367</v>
      </c>
      <c r="AC45" t="n">
        <v>613.5081966125139</v>
      </c>
      <c r="AD45" t="n">
        <v>495699.7808577854</v>
      </c>
      <c r="AE45" t="n">
        <v>678238.3089005367</v>
      </c>
      <c r="AF45" t="n">
        <v>3.153710037565977e-06</v>
      </c>
      <c r="AG45" t="n">
        <v>10.72145061728395</v>
      </c>
      <c r="AH45" t="n">
        <v>613508.1966125139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495.4078962885014</v>
      </c>
      <c r="AB46" t="n">
        <v>677.838939555804</v>
      </c>
      <c r="AC46" t="n">
        <v>613.1469425175242</v>
      </c>
      <c r="AD46" t="n">
        <v>495407.8962885014</v>
      </c>
      <c r="AE46" t="n">
        <v>677838.939555804</v>
      </c>
      <c r="AF46" t="n">
        <v>3.155550570895296e-06</v>
      </c>
      <c r="AG46" t="n">
        <v>10.71373456790123</v>
      </c>
      <c r="AH46" t="n">
        <v>613146.9425175241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495.217825327202</v>
      </c>
      <c r="AB47" t="n">
        <v>677.5788760812151</v>
      </c>
      <c r="AC47" t="n">
        <v>612.9116991359485</v>
      </c>
      <c r="AD47" t="n">
        <v>495217.825327202</v>
      </c>
      <c r="AE47" t="n">
        <v>677578.8760812151</v>
      </c>
      <c r="AF47" t="n">
        <v>3.154761770897017e-06</v>
      </c>
      <c r="AG47" t="n">
        <v>10.71759259259259</v>
      </c>
      <c r="AH47" t="n">
        <v>612911.6991359486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494.1484548850385</v>
      </c>
      <c r="AB48" t="n">
        <v>676.1157162649527</v>
      </c>
      <c r="AC48" t="n">
        <v>611.5881812389927</v>
      </c>
      <c r="AD48" t="n">
        <v>494148.4548850385</v>
      </c>
      <c r="AE48" t="n">
        <v>676115.7162649527</v>
      </c>
      <c r="AF48" t="n">
        <v>3.162737415324066e-06</v>
      </c>
      <c r="AG48" t="n">
        <v>10.69058641975309</v>
      </c>
      <c r="AH48" t="n">
        <v>611588.1812389926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494.3639079579748</v>
      </c>
      <c r="AB49" t="n">
        <v>676.4105086644629</v>
      </c>
      <c r="AC49" t="n">
        <v>611.8548390656373</v>
      </c>
      <c r="AD49" t="n">
        <v>494363.9079579748</v>
      </c>
      <c r="AE49" t="n">
        <v>676410.5086644629</v>
      </c>
      <c r="AF49" t="n">
        <v>3.161247459771759e-06</v>
      </c>
      <c r="AG49" t="n">
        <v>10.69444444444444</v>
      </c>
      <c r="AH49" t="n">
        <v>611854.8390656373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492.3437863155391</v>
      </c>
      <c r="AB50" t="n">
        <v>673.6464891118053</v>
      </c>
      <c r="AC50" t="n">
        <v>609.3546136597596</v>
      </c>
      <c r="AD50" t="n">
        <v>492343.7863155391</v>
      </c>
      <c r="AE50" t="n">
        <v>673646.4891118053</v>
      </c>
      <c r="AF50" t="n">
        <v>3.171501859749394e-06</v>
      </c>
      <c r="AG50" t="n">
        <v>10.66358024691358</v>
      </c>
      <c r="AH50" t="n">
        <v>609354.6136597596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492.5281231900383</v>
      </c>
      <c r="AB51" t="n">
        <v>673.8987069558643</v>
      </c>
      <c r="AC51" t="n">
        <v>609.5827601867715</v>
      </c>
      <c r="AD51" t="n">
        <v>492528.1231900383</v>
      </c>
      <c r="AE51" t="n">
        <v>673898.7069558643</v>
      </c>
      <c r="AF51" t="n">
        <v>3.171326570860888e-06</v>
      </c>
      <c r="AG51" t="n">
        <v>10.66358024691358</v>
      </c>
      <c r="AH51" t="n">
        <v>609582.7601867714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492.1689269484058</v>
      </c>
      <c r="AB52" t="n">
        <v>673.4072388114429</v>
      </c>
      <c r="AC52" t="n">
        <v>609.1381970722737</v>
      </c>
      <c r="AD52" t="n">
        <v>492168.9269484059</v>
      </c>
      <c r="AE52" t="n">
        <v>673407.2388114429</v>
      </c>
      <c r="AF52" t="n">
        <v>3.170362481974101e-06</v>
      </c>
      <c r="AG52" t="n">
        <v>10.66358024691358</v>
      </c>
      <c r="AH52" t="n">
        <v>609138.1970722737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491.1943069710159</v>
      </c>
      <c r="AB53" t="n">
        <v>672.0737207611792</v>
      </c>
      <c r="AC53" t="n">
        <v>607.9319481131229</v>
      </c>
      <c r="AD53" t="n">
        <v>491194.3069710159</v>
      </c>
      <c r="AE53" t="n">
        <v>672073.7207611792</v>
      </c>
      <c r="AF53" t="n">
        <v>3.177636970847124e-06</v>
      </c>
      <c r="AG53" t="n">
        <v>10.64043209876543</v>
      </c>
      <c r="AH53" t="n">
        <v>607931.9481131228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490.963210994515</v>
      </c>
      <c r="AB54" t="n">
        <v>671.7575250508958</v>
      </c>
      <c r="AC54" t="n">
        <v>607.6459296776453</v>
      </c>
      <c r="AD54" t="n">
        <v>490963.210994515</v>
      </c>
      <c r="AE54" t="n">
        <v>671757.5250508958</v>
      </c>
      <c r="AF54" t="n">
        <v>3.178425770845404e-06</v>
      </c>
      <c r="AG54" t="n">
        <v>10.64043209876543</v>
      </c>
      <c r="AH54" t="n">
        <v>607645.9296776453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490.9483599639036</v>
      </c>
      <c r="AB55" t="n">
        <v>671.737205215632</v>
      </c>
      <c r="AC55" t="n">
        <v>607.6275491389401</v>
      </c>
      <c r="AD55" t="n">
        <v>490948.3599639036</v>
      </c>
      <c r="AE55" t="n">
        <v>671737.205215632</v>
      </c>
      <c r="AF55" t="n">
        <v>3.177286393070111e-06</v>
      </c>
      <c r="AG55" t="n">
        <v>10.64043209876543</v>
      </c>
      <c r="AH55" t="n">
        <v>607627.5491389402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489.3713327125488</v>
      </c>
      <c r="AB56" t="n">
        <v>669.5794469567963</v>
      </c>
      <c r="AC56" t="n">
        <v>605.675724299895</v>
      </c>
      <c r="AD56" t="n">
        <v>489371.3327125488</v>
      </c>
      <c r="AE56" t="n">
        <v>669579.4469567963</v>
      </c>
      <c r="AF56" t="n">
        <v>3.187716081936252e-06</v>
      </c>
      <c r="AG56" t="n">
        <v>10.60570987654321</v>
      </c>
      <c r="AH56" t="n">
        <v>605675.724299895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490.1013999095347</v>
      </c>
      <c r="AB57" t="n">
        <v>670.5783571040039</v>
      </c>
      <c r="AC57" t="n">
        <v>606.5792998646323</v>
      </c>
      <c r="AD57" t="n">
        <v>490101.3999095347</v>
      </c>
      <c r="AE57" t="n">
        <v>670578.3571040039</v>
      </c>
      <c r="AF57" t="n">
        <v>3.184736170831641e-06</v>
      </c>
      <c r="AG57" t="n">
        <v>10.61728395061728</v>
      </c>
      <c r="AH57" t="n">
        <v>606579.2998646323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489.3057145047624</v>
      </c>
      <c r="AB58" t="n">
        <v>669.4896652300318</v>
      </c>
      <c r="AC58" t="n">
        <v>605.5945112151236</v>
      </c>
      <c r="AD58" t="n">
        <v>489305.7145047624</v>
      </c>
      <c r="AE58" t="n">
        <v>669489.6652300318</v>
      </c>
      <c r="AF58" t="n">
        <v>3.186751993049466e-06</v>
      </c>
      <c r="AG58" t="n">
        <v>10.60956790123457</v>
      </c>
      <c r="AH58" t="n">
        <v>605594.5112151236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487.7002416436324</v>
      </c>
      <c r="AB59" t="n">
        <v>667.2929864329699</v>
      </c>
      <c r="AC59" t="n">
        <v>603.607480359395</v>
      </c>
      <c r="AD59" t="n">
        <v>487700.2416436324</v>
      </c>
      <c r="AE59" t="n">
        <v>667292.9864329699</v>
      </c>
      <c r="AF59" t="n">
        <v>3.194902926365022e-06</v>
      </c>
      <c r="AG59" t="n">
        <v>10.58256172839506</v>
      </c>
      <c r="AH59" t="n">
        <v>603607.480359395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487.9692329224756</v>
      </c>
      <c r="AB60" t="n">
        <v>667.6610321677409</v>
      </c>
      <c r="AC60" t="n">
        <v>603.9404003257951</v>
      </c>
      <c r="AD60" t="n">
        <v>487969.2329224756</v>
      </c>
      <c r="AE60" t="n">
        <v>667661.032167741</v>
      </c>
      <c r="AF60" t="n">
        <v>3.194727637476515e-06</v>
      </c>
      <c r="AG60" t="n">
        <v>10.58256172839506</v>
      </c>
      <c r="AH60" t="n">
        <v>603940.4003257951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487.8674642107123</v>
      </c>
      <c r="AB61" t="n">
        <v>667.5217877265877</v>
      </c>
      <c r="AC61" t="n">
        <v>603.8144451786746</v>
      </c>
      <c r="AD61" t="n">
        <v>487867.4642107123</v>
      </c>
      <c r="AE61" t="n">
        <v>667521.7877265877</v>
      </c>
      <c r="AF61" t="n">
        <v>3.195779370807554e-06</v>
      </c>
      <c r="AG61" t="n">
        <v>10.5787037037037</v>
      </c>
      <c r="AH61" t="n">
        <v>603814.4451786747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488.1247355565614</v>
      </c>
      <c r="AB62" t="n">
        <v>667.873797731989</v>
      </c>
      <c r="AC62" t="n">
        <v>604.1328598432098</v>
      </c>
      <c r="AD62" t="n">
        <v>488124.7355565614</v>
      </c>
      <c r="AE62" t="n">
        <v>667873.7977319891</v>
      </c>
      <c r="AF62" t="n">
        <v>3.193325326368463e-06</v>
      </c>
      <c r="AG62" t="n">
        <v>10.59027777777778</v>
      </c>
      <c r="AH62" t="n">
        <v>604132.8598432097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486.8643046733477</v>
      </c>
      <c r="AB63" t="n">
        <v>666.14922059129</v>
      </c>
      <c r="AC63" t="n">
        <v>602.5728739243598</v>
      </c>
      <c r="AD63" t="n">
        <v>486864.3046733477</v>
      </c>
      <c r="AE63" t="n">
        <v>666149.22059129</v>
      </c>
      <c r="AF63" t="n">
        <v>3.201125681907005e-06</v>
      </c>
      <c r="AG63" t="n">
        <v>10.56327160493827</v>
      </c>
      <c r="AH63" t="n">
        <v>602572.8739243598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476.3619616063009</v>
      </c>
      <c r="AB64" t="n">
        <v>651.7794514762808</v>
      </c>
      <c r="AC64" t="n">
        <v>589.5745354055894</v>
      </c>
      <c r="AD64" t="n">
        <v>476361.9616063009</v>
      </c>
      <c r="AE64" t="n">
        <v>651779.4514762808</v>
      </c>
      <c r="AF64" t="n">
        <v>3.202002126349538e-06</v>
      </c>
      <c r="AG64" t="n">
        <v>10.55941358024691</v>
      </c>
      <c r="AH64" t="n">
        <v>589574.5354055894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476.0327084161923</v>
      </c>
      <c r="AB65" t="n">
        <v>651.3289527359486</v>
      </c>
      <c r="AC65" t="n">
        <v>589.1670316327555</v>
      </c>
      <c r="AD65" t="n">
        <v>476032.7084161923</v>
      </c>
      <c r="AE65" t="n">
        <v>651328.9527359486</v>
      </c>
      <c r="AF65" t="n">
        <v>3.20287857079207e-06</v>
      </c>
      <c r="AG65" t="n">
        <v>10.55555555555556</v>
      </c>
      <c r="AH65" t="n">
        <v>589167.0316327555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486.6363729493526</v>
      </c>
      <c r="AB66" t="n">
        <v>665.8373543508819</v>
      </c>
      <c r="AC66" t="n">
        <v>602.2907717602292</v>
      </c>
      <c r="AD66" t="n">
        <v>486636.3729493525</v>
      </c>
      <c r="AE66" t="n">
        <v>665837.3543508819</v>
      </c>
      <c r="AF66" t="n">
        <v>3.201563904128271e-06</v>
      </c>
      <c r="AG66" t="n">
        <v>10.56327160493827</v>
      </c>
      <c r="AH66" t="n">
        <v>602290.7717602291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486.3384039621561</v>
      </c>
      <c r="AB67" t="n">
        <v>665.4296600371358</v>
      </c>
      <c r="AC67" t="n">
        <v>601.9219872195844</v>
      </c>
      <c r="AD67" t="n">
        <v>486338.4039621561</v>
      </c>
      <c r="AE67" t="n">
        <v>665429.6600371358</v>
      </c>
      <c r="AF67" t="n">
        <v>3.200599815241485e-06</v>
      </c>
      <c r="AG67" t="n">
        <v>10.56327160493827</v>
      </c>
      <c r="AH67" t="n">
        <v>601921.9872195844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474.3039821545515</v>
      </c>
      <c r="AB68" t="n">
        <v>648.9636331987516</v>
      </c>
      <c r="AC68" t="n">
        <v>587.0274548724417</v>
      </c>
      <c r="AD68" t="n">
        <v>474303.9821545515</v>
      </c>
      <c r="AE68" t="n">
        <v>648963.6331987516</v>
      </c>
      <c r="AF68" t="n">
        <v>3.211380081884639e-06</v>
      </c>
      <c r="AG68" t="n">
        <v>10.52854938271605</v>
      </c>
      <c r="AH68" t="n">
        <v>587027.4548724417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474.6184647238189</v>
      </c>
      <c r="AB69" t="n">
        <v>649.3939221240151</v>
      </c>
      <c r="AC69" t="n">
        <v>587.4166776265924</v>
      </c>
      <c r="AD69" t="n">
        <v>474618.4647238189</v>
      </c>
      <c r="AE69" t="n">
        <v>649393.9221240152</v>
      </c>
      <c r="AF69" t="n">
        <v>3.209188970778307e-06</v>
      </c>
      <c r="AG69" t="n">
        <v>10.53626543209877</v>
      </c>
      <c r="AH69" t="n">
        <v>587416.6776265925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474.1217898325413</v>
      </c>
      <c r="AB70" t="n">
        <v>648.7143496260193</v>
      </c>
      <c r="AC70" t="n">
        <v>586.8019625740192</v>
      </c>
      <c r="AD70" t="n">
        <v>474121.7898325413</v>
      </c>
      <c r="AE70" t="n">
        <v>648714.3496260192</v>
      </c>
      <c r="AF70" t="n">
        <v>3.21059128188636e-06</v>
      </c>
      <c r="AG70" t="n">
        <v>10.53240740740741</v>
      </c>
      <c r="AH70" t="n">
        <v>586801.9625740192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473.6743694844425</v>
      </c>
      <c r="AB71" t="n">
        <v>648.1021693669578</v>
      </c>
      <c r="AC71" t="n">
        <v>586.2482079396824</v>
      </c>
      <c r="AD71" t="n">
        <v>473674.3694844425</v>
      </c>
      <c r="AE71" t="n">
        <v>648102.1693669579</v>
      </c>
      <c r="AF71" t="n">
        <v>3.212168881882919e-06</v>
      </c>
      <c r="AG71" t="n">
        <v>10.52854938271605</v>
      </c>
      <c r="AH71" t="n">
        <v>586248.2079396824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473.7083350138853</v>
      </c>
      <c r="AB72" t="n">
        <v>648.1486425027948</v>
      </c>
      <c r="AC72" t="n">
        <v>586.2902457446605</v>
      </c>
      <c r="AD72" t="n">
        <v>473708.3350138853</v>
      </c>
      <c r="AE72" t="n">
        <v>648148.6425027949</v>
      </c>
      <c r="AF72" t="n">
        <v>3.211117148551879e-06</v>
      </c>
      <c r="AG72" t="n">
        <v>10.52854938271605</v>
      </c>
      <c r="AH72" t="n">
        <v>586290.2457446605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473.3745343441958</v>
      </c>
      <c r="AB73" t="n">
        <v>647.6919217002794</v>
      </c>
      <c r="AC73" t="n">
        <v>585.8771137345254</v>
      </c>
      <c r="AD73" t="n">
        <v>473374.5343441957</v>
      </c>
      <c r="AE73" t="n">
        <v>647691.9217002795</v>
      </c>
      <c r="AF73" t="n">
        <v>3.217515192982369e-06</v>
      </c>
      <c r="AG73" t="n">
        <v>10.50925925925926</v>
      </c>
      <c r="AH73" t="n">
        <v>585877.1137345254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472.9152723221036</v>
      </c>
      <c r="AB74" t="n">
        <v>647.0635391404425</v>
      </c>
      <c r="AC74" t="n">
        <v>585.3087031242591</v>
      </c>
      <c r="AD74" t="n">
        <v>472915.2723221036</v>
      </c>
      <c r="AE74" t="n">
        <v>647063.5391404425</v>
      </c>
      <c r="AF74" t="n">
        <v>3.219092792978928e-06</v>
      </c>
      <c r="AG74" t="n">
        <v>10.5054012345679</v>
      </c>
      <c r="AH74" t="n">
        <v>585308.703124259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472.820474521396</v>
      </c>
      <c r="AB75" t="n">
        <v>646.9338326073305</v>
      </c>
      <c r="AC75" t="n">
        <v>585.191375600623</v>
      </c>
      <c r="AD75" t="n">
        <v>472820.474521396</v>
      </c>
      <c r="AE75" t="n">
        <v>646933.8326073305</v>
      </c>
      <c r="AF75" t="n">
        <v>3.217865770759382e-06</v>
      </c>
      <c r="AG75" t="n">
        <v>10.50925925925926</v>
      </c>
      <c r="AH75" t="n">
        <v>585191.375600623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472.250261050322</v>
      </c>
      <c r="AB76" t="n">
        <v>646.1536413801643</v>
      </c>
      <c r="AC76" t="n">
        <v>584.485644729172</v>
      </c>
      <c r="AD76" t="n">
        <v>472250.261050322</v>
      </c>
      <c r="AE76" t="n">
        <v>646153.6413801643</v>
      </c>
      <c r="AF76" t="n">
        <v>3.219793948532955e-06</v>
      </c>
      <c r="AG76" t="n">
        <v>10.50154320987654</v>
      </c>
      <c r="AH76" t="n">
        <v>584485.644729172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471.8012912432022</v>
      </c>
      <c r="AB77" t="n">
        <v>645.5393410829129</v>
      </c>
      <c r="AC77" t="n">
        <v>583.9299723901146</v>
      </c>
      <c r="AD77" t="n">
        <v>471801.2912432022</v>
      </c>
      <c r="AE77" t="n">
        <v>645539.3410829129</v>
      </c>
      <c r="AF77" t="n">
        <v>3.218829859646168e-06</v>
      </c>
      <c r="AG77" t="n">
        <v>10.5054012345679</v>
      </c>
      <c r="AH77" t="n">
        <v>583929.9723901146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470.5862462262459</v>
      </c>
      <c r="AB78" t="n">
        <v>643.8768628867103</v>
      </c>
      <c r="AC78" t="n">
        <v>582.4261587796548</v>
      </c>
      <c r="AD78" t="n">
        <v>470586.2462262459</v>
      </c>
      <c r="AE78" t="n">
        <v>643876.8628867103</v>
      </c>
      <c r="AF78" t="n">
        <v>3.225490837409418e-06</v>
      </c>
      <c r="AG78" t="n">
        <v>10.48225308641975</v>
      </c>
      <c r="AH78" t="n">
        <v>582426.1587796548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470.9709564541215</v>
      </c>
      <c r="AB79" t="n">
        <v>644.4032403927071</v>
      </c>
      <c r="AC79" t="n">
        <v>582.9022995552547</v>
      </c>
      <c r="AD79" t="n">
        <v>470970.9564541215</v>
      </c>
      <c r="AE79" t="n">
        <v>644403.2403927071</v>
      </c>
      <c r="AF79" t="n">
        <v>3.226016704074938e-06</v>
      </c>
      <c r="AG79" t="n">
        <v>10.48225308641975</v>
      </c>
      <c r="AH79" t="n">
        <v>582902.2995552546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471.2846241252837</v>
      </c>
      <c r="AB80" t="n">
        <v>644.8324143384323</v>
      </c>
      <c r="AC80" t="n">
        <v>583.2905137419491</v>
      </c>
      <c r="AD80" t="n">
        <v>471284.6241252837</v>
      </c>
      <c r="AE80" t="n">
        <v>644832.4143384323</v>
      </c>
      <c r="AF80" t="n">
        <v>3.225753770742177e-06</v>
      </c>
      <c r="AG80" t="n">
        <v>10.48225308641975</v>
      </c>
      <c r="AH80" t="n">
        <v>583290.5137419491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471.1068484461175</v>
      </c>
      <c r="AB81" t="n">
        <v>644.5891738112877</v>
      </c>
      <c r="AC81" t="n">
        <v>583.0704877493249</v>
      </c>
      <c r="AD81" t="n">
        <v>471106.8484461175</v>
      </c>
      <c r="AE81" t="n">
        <v>644589.1738112876</v>
      </c>
      <c r="AF81" t="n">
        <v>3.227857237404257e-06</v>
      </c>
      <c r="AG81" t="n">
        <v>10.47453703703704</v>
      </c>
      <c r="AH81" t="n">
        <v>583070.4877493249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471.1954990873829</v>
      </c>
      <c r="AB82" t="n">
        <v>644.7104695296572</v>
      </c>
      <c r="AC82" t="n">
        <v>583.180207174573</v>
      </c>
      <c r="AD82" t="n">
        <v>471195.4990873829</v>
      </c>
      <c r="AE82" t="n">
        <v>644710.4695296572</v>
      </c>
      <c r="AF82" t="n">
        <v>3.226279637407697e-06</v>
      </c>
      <c r="AG82" t="n">
        <v>10.48225308641975</v>
      </c>
      <c r="AH82" t="n">
        <v>583180.207174573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470.3928307264667</v>
      </c>
      <c r="AB83" t="n">
        <v>643.6122232670227</v>
      </c>
      <c r="AC83" t="n">
        <v>582.186775993846</v>
      </c>
      <c r="AD83" t="n">
        <v>470392.8307264667</v>
      </c>
      <c r="AE83" t="n">
        <v>643612.2232670228</v>
      </c>
      <c r="AF83" t="n">
        <v>3.228120170737016e-06</v>
      </c>
      <c r="AG83" t="n">
        <v>10.47453703703704</v>
      </c>
      <c r="AH83" t="n">
        <v>582186.775993846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470.2493543255308</v>
      </c>
      <c r="AB84" t="n">
        <v>643.4159125255303</v>
      </c>
      <c r="AC84" t="n">
        <v>582.0092008739978</v>
      </c>
      <c r="AD84" t="n">
        <v>470249.3543255308</v>
      </c>
      <c r="AE84" t="n">
        <v>643415.9125255303</v>
      </c>
      <c r="AF84" t="n">
        <v>3.226279637407697e-06</v>
      </c>
      <c r="AG84" t="n">
        <v>10.48225308641975</v>
      </c>
      <c r="AH84" t="n">
        <v>582009.2008739978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468.1617647436092</v>
      </c>
      <c r="AB85" t="n">
        <v>640.5595803615928</v>
      </c>
      <c r="AC85" t="n">
        <v>579.4254730428992</v>
      </c>
      <c r="AD85" t="n">
        <v>468161.7647436092</v>
      </c>
      <c r="AE85" t="n">
        <v>640559.5803615928</v>
      </c>
      <c r="AF85" t="n">
        <v>3.237322837383612e-06</v>
      </c>
      <c r="AG85" t="n">
        <v>10.44367283950617</v>
      </c>
      <c r="AH85" t="n">
        <v>579425.4730428992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468.6863228795361</v>
      </c>
      <c r="AB86" t="n">
        <v>641.2773039450396</v>
      </c>
      <c r="AC86" t="n">
        <v>580.0746980948733</v>
      </c>
      <c r="AD86" t="n">
        <v>468686.3228795361</v>
      </c>
      <c r="AE86" t="n">
        <v>641277.3039450396</v>
      </c>
      <c r="AF86" t="n">
        <v>3.235482304054293e-06</v>
      </c>
      <c r="AG86" t="n">
        <v>10.45138888888889</v>
      </c>
      <c r="AH86" t="n">
        <v>580074.6980948732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468.6904174016482</v>
      </c>
      <c r="AB87" t="n">
        <v>641.2829062508309</v>
      </c>
      <c r="AC87" t="n">
        <v>580.0797657244627</v>
      </c>
      <c r="AD87" t="n">
        <v>468690.4174016482</v>
      </c>
      <c r="AE87" t="n">
        <v>641282.906250831</v>
      </c>
      <c r="AF87" t="n">
        <v>3.236709326273839e-06</v>
      </c>
      <c r="AG87" t="n">
        <v>10.44753086419753</v>
      </c>
      <c r="AH87" t="n">
        <v>580079.7657244627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468.7308437032164</v>
      </c>
      <c r="AB88" t="n">
        <v>641.338219300119</v>
      </c>
      <c r="AC88" t="n">
        <v>580.129799773959</v>
      </c>
      <c r="AD88" t="n">
        <v>468730.8437032163</v>
      </c>
      <c r="AE88" t="n">
        <v>641338.219300119</v>
      </c>
      <c r="AF88" t="n">
        <v>3.236271104052572e-06</v>
      </c>
      <c r="AG88" t="n">
        <v>10.44753086419753</v>
      </c>
      <c r="AH88" t="n">
        <v>580129.799773959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468.9773080702076</v>
      </c>
      <c r="AB89" t="n">
        <v>641.675442720277</v>
      </c>
      <c r="AC89" t="n">
        <v>580.4348390641931</v>
      </c>
      <c r="AD89" t="n">
        <v>468977.3080702076</v>
      </c>
      <c r="AE89" t="n">
        <v>641675.442720277</v>
      </c>
      <c r="AF89" t="n">
        <v>3.234956437388773e-06</v>
      </c>
      <c r="AG89" t="n">
        <v>10.45138888888889</v>
      </c>
      <c r="AH89" t="n">
        <v>580434.8390641931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468.856668676891</v>
      </c>
      <c r="AB90" t="n">
        <v>641.5103785801068</v>
      </c>
      <c r="AC90" t="n">
        <v>580.2855284138918</v>
      </c>
      <c r="AD90" t="n">
        <v>468856.668676891</v>
      </c>
      <c r="AE90" t="n">
        <v>641510.3785801068</v>
      </c>
      <c r="AF90" t="n">
        <v>3.235482304054293e-06</v>
      </c>
      <c r="AG90" t="n">
        <v>10.45138888888889</v>
      </c>
      <c r="AH90" t="n">
        <v>580285.5284138918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468.6675813227698</v>
      </c>
      <c r="AB91" t="n">
        <v>641.2516609202527</v>
      </c>
      <c r="AC91" t="n">
        <v>580.0515024043817</v>
      </c>
      <c r="AD91" t="n">
        <v>468667.5813227698</v>
      </c>
      <c r="AE91" t="n">
        <v>641251.6609202527</v>
      </c>
      <c r="AF91" t="n">
        <v>3.234342926279e-06</v>
      </c>
      <c r="AG91" t="n">
        <v>10.45524691358025</v>
      </c>
      <c r="AH91" t="n">
        <v>580051.5024043818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467.7740106285056</v>
      </c>
      <c r="AB92" t="n">
        <v>640.0290380748038</v>
      </c>
      <c r="AC92" t="n">
        <v>578.9455649673406</v>
      </c>
      <c r="AD92" t="n">
        <v>467774.0106285056</v>
      </c>
      <c r="AE92" t="n">
        <v>640029.0380748038</v>
      </c>
      <c r="AF92" t="n">
        <v>3.235920526275559e-06</v>
      </c>
      <c r="AG92" t="n">
        <v>10.44753086419753</v>
      </c>
      <c r="AH92" t="n">
        <v>578945.5649673406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466.6788640572092</v>
      </c>
      <c r="AB93" t="n">
        <v>638.5306102214992</v>
      </c>
      <c r="AC93" t="n">
        <v>577.5901449652985</v>
      </c>
      <c r="AD93" t="n">
        <v>466678.8640572092</v>
      </c>
      <c r="AE93" t="n">
        <v>638530.6102214991</v>
      </c>
      <c r="AF93" t="n">
        <v>3.243282659592835e-06</v>
      </c>
      <c r="AG93" t="n">
        <v>10.42438271604938</v>
      </c>
      <c r="AH93" t="n">
        <v>577590.1449652985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466.4527433257343</v>
      </c>
      <c r="AB94" t="n">
        <v>638.2212218609526</v>
      </c>
      <c r="AC94" t="n">
        <v>577.3102841956533</v>
      </c>
      <c r="AD94" t="n">
        <v>466452.7433257343</v>
      </c>
      <c r="AE94" t="n">
        <v>638221.2218609526</v>
      </c>
      <c r="AF94" t="n">
        <v>3.245035548477901e-06</v>
      </c>
      <c r="AG94" t="n">
        <v>10.42052469135803</v>
      </c>
      <c r="AH94" t="n">
        <v>577310.2841956533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466.6807541036161</v>
      </c>
      <c r="AB95" t="n">
        <v>638.5331962663761</v>
      </c>
      <c r="AC95" t="n">
        <v>577.5924842016819</v>
      </c>
      <c r="AD95" t="n">
        <v>466680.7541036161</v>
      </c>
      <c r="AE95" t="n">
        <v>638533.1962663761</v>
      </c>
      <c r="AF95" t="n">
        <v>3.244684970700888e-06</v>
      </c>
      <c r="AG95" t="n">
        <v>10.42052469135803</v>
      </c>
      <c r="AH95" t="n">
        <v>577592.4842016819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466.9415000983304</v>
      </c>
      <c r="AB96" t="n">
        <v>638.8899604396455</v>
      </c>
      <c r="AC96" t="n">
        <v>577.9151993029762</v>
      </c>
      <c r="AD96" t="n">
        <v>466941.5000983304</v>
      </c>
      <c r="AE96" t="n">
        <v>638889.9604396455</v>
      </c>
      <c r="AF96" t="n">
        <v>3.243983815146862e-06</v>
      </c>
      <c r="AG96" t="n">
        <v>10.42438271604938</v>
      </c>
      <c r="AH96" t="n">
        <v>577915.1993029763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467.1705550567877</v>
      </c>
      <c r="AB97" t="n">
        <v>639.2033635389984</v>
      </c>
      <c r="AC97" t="n">
        <v>578.1986916503909</v>
      </c>
      <c r="AD97" t="n">
        <v>467170.5550567877</v>
      </c>
      <c r="AE97" t="n">
        <v>639203.3635389984</v>
      </c>
      <c r="AF97" t="n">
        <v>3.243195015148582e-06</v>
      </c>
      <c r="AG97" t="n">
        <v>10.42438271604938</v>
      </c>
      <c r="AH97" t="n">
        <v>578198.6916503909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466.7018310410602</v>
      </c>
      <c r="AB98" t="n">
        <v>638.562034662036</v>
      </c>
      <c r="AC98" t="n">
        <v>577.6185703013351</v>
      </c>
      <c r="AD98" t="n">
        <v>466701.8310410603</v>
      </c>
      <c r="AE98" t="n">
        <v>638562.034662036</v>
      </c>
      <c r="AF98" t="n">
        <v>3.244597326256634e-06</v>
      </c>
      <c r="AG98" t="n">
        <v>10.42052469135803</v>
      </c>
      <c r="AH98" t="n">
        <v>577618.5703013351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466.7587756819232</v>
      </c>
      <c r="AB99" t="n">
        <v>638.6399488318849</v>
      </c>
      <c r="AC99" t="n">
        <v>577.6890484521668</v>
      </c>
      <c r="AD99" t="n">
        <v>466758.7756819232</v>
      </c>
      <c r="AE99" t="n">
        <v>638639.9488318849</v>
      </c>
      <c r="AF99" t="n">
        <v>3.243195015148582e-06</v>
      </c>
      <c r="AG99" t="n">
        <v>10.42438271604938</v>
      </c>
      <c r="AH99" t="n">
        <v>577689.0484521668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466.1188845410738</v>
      </c>
      <c r="AB100" t="n">
        <v>637.76442154297</v>
      </c>
      <c r="AC100" t="n">
        <v>576.8970802588957</v>
      </c>
      <c r="AD100" t="n">
        <v>466118.8845410738</v>
      </c>
      <c r="AE100" t="n">
        <v>637764.42154297</v>
      </c>
      <c r="AF100" t="n">
        <v>3.24582434847618e-06</v>
      </c>
      <c r="AG100" t="n">
        <v>10.41666666666667</v>
      </c>
      <c r="AH100" t="n">
        <v>576897.0802588956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466.6033827669004</v>
      </c>
      <c r="AB101" t="n">
        <v>638.427333390099</v>
      </c>
      <c r="AC101" t="n">
        <v>577.4967247297373</v>
      </c>
      <c r="AD101" t="n">
        <v>466603.3827669004</v>
      </c>
      <c r="AE101" t="n">
        <v>638427.333390099</v>
      </c>
      <c r="AF101" t="n">
        <v>3.243107370704328e-06</v>
      </c>
      <c r="AG101" t="n">
        <v>10.42438271604938</v>
      </c>
      <c r="AH101" t="n">
        <v>577496.7247297373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465.5722618000264</v>
      </c>
      <c r="AB102" t="n">
        <v>637.0165081933756</v>
      </c>
      <c r="AC102" t="n">
        <v>576.2205467096835</v>
      </c>
      <c r="AD102" t="n">
        <v>465572.2618000264</v>
      </c>
      <c r="AE102" t="n">
        <v>637016.5081933755</v>
      </c>
      <c r="AF102" t="n">
        <v>3.244159104035368e-06</v>
      </c>
      <c r="AG102" t="n">
        <v>10.42438271604938</v>
      </c>
      <c r="AH102" t="n">
        <v>576220.5467096835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464.3692728431544</v>
      </c>
      <c r="AB103" t="n">
        <v>635.3705256304562</v>
      </c>
      <c r="AC103" t="n">
        <v>574.7316544124182</v>
      </c>
      <c r="AD103" t="n">
        <v>464369.2728431544</v>
      </c>
      <c r="AE103" t="n">
        <v>635370.5256304562</v>
      </c>
      <c r="AF103" t="n">
        <v>3.25222239290667e-06</v>
      </c>
      <c r="AG103" t="n">
        <v>10.39737654320988</v>
      </c>
      <c r="AH103" t="n">
        <v>574731.6544124181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464.7403341520471</v>
      </c>
      <c r="AB104" t="n">
        <v>635.8782280833526</v>
      </c>
      <c r="AC104" t="n">
        <v>575.190902455775</v>
      </c>
      <c r="AD104" t="n">
        <v>464740.3341520471</v>
      </c>
      <c r="AE104" t="n">
        <v>635878.2280833526</v>
      </c>
      <c r="AF104" t="n">
        <v>3.251083015131378e-06</v>
      </c>
      <c r="AG104" t="n">
        <v>10.40123456790123</v>
      </c>
      <c r="AH104" t="n">
        <v>575190.9024557751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464.3837726882823</v>
      </c>
      <c r="AB105" t="n">
        <v>635.3903649582481</v>
      </c>
      <c r="AC105" t="n">
        <v>574.7496003026104</v>
      </c>
      <c r="AD105" t="n">
        <v>464383.7726882823</v>
      </c>
      <c r="AE105" t="n">
        <v>635390.3649582481</v>
      </c>
      <c r="AF105" t="n">
        <v>3.253712348458976e-06</v>
      </c>
      <c r="AG105" t="n">
        <v>10.39351851851852</v>
      </c>
      <c r="AH105" t="n">
        <v>574749.6003026103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464.8000589186894</v>
      </c>
      <c r="AB106" t="n">
        <v>635.9599461439435</v>
      </c>
      <c r="AC106" t="n">
        <v>575.2648214593551</v>
      </c>
      <c r="AD106" t="n">
        <v>464800.0589186894</v>
      </c>
      <c r="AE106" t="n">
        <v>635959.9461439435</v>
      </c>
      <c r="AF106" t="n">
        <v>3.251784170685404e-06</v>
      </c>
      <c r="AG106" t="n">
        <v>10.39737654320988</v>
      </c>
      <c r="AH106" t="n">
        <v>575264.8214593551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464.7986360403939</v>
      </c>
      <c r="AB107" t="n">
        <v>635.9579992990866</v>
      </c>
      <c r="AC107" t="n">
        <v>575.263060418639</v>
      </c>
      <c r="AD107" t="n">
        <v>464798.636040394</v>
      </c>
      <c r="AE107" t="n">
        <v>635957.9992990866</v>
      </c>
      <c r="AF107" t="n">
        <v>3.251871815129657e-06</v>
      </c>
      <c r="AG107" t="n">
        <v>10.39737654320988</v>
      </c>
      <c r="AH107" t="n">
        <v>575263.0604186391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464.8139225057643</v>
      </c>
      <c r="AB108" t="n">
        <v>635.9789149153976</v>
      </c>
      <c r="AC108" t="n">
        <v>575.2819798778844</v>
      </c>
      <c r="AD108" t="n">
        <v>464813.9225057642</v>
      </c>
      <c r="AE108" t="n">
        <v>635978.9149153975</v>
      </c>
      <c r="AF108" t="n">
        <v>3.252134748462417e-06</v>
      </c>
      <c r="AG108" t="n">
        <v>10.39737654320988</v>
      </c>
      <c r="AH108" t="n">
        <v>575281.9798778844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464.5622213469414</v>
      </c>
      <c r="AB109" t="n">
        <v>635.6345262856247</v>
      </c>
      <c r="AC109" t="n">
        <v>574.9704592155847</v>
      </c>
      <c r="AD109" t="n">
        <v>464562.2213469414</v>
      </c>
      <c r="AE109" t="n">
        <v>635634.5262856247</v>
      </c>
      <c r="AF109" t="n">
        <v>3.25274825957219e-06</v>
      </c>
      <c r="AG109" t="n">
        <v>10.39351851851852</v>
      </c>
      <c r="AH109" t="n">
        <v>574970.4592155847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464.7281286924608</v>
      </c>
      <c r="AB110" t="n">
        <v>635.8615280350798</v>
      </c>
      <c r="AC110" t="n">
        <v>575.1757962366709</v>
      </c>
      <c r="AD110" t="n">
        <v>464728.1286924608</v>
      </c>
      <c r="AE110" t="n">
        <v>635861.5280350798</v>
      </c>
      <c r="AF110" t="n">
        <v>3.251433592908391e-06</v>
      </c>
      <c r="AG110" t="n">
        <v>10.40123456790123</v>
      </c>
      <c r="AH110" t="n">
        <v>575175.7962366708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464.6019895056583</v>
      </c>
      <c r="AB111" t="n">
        <v>635.6889388348285</v>
      </c>
      <c r="AC111" t="n">
        <v>575.0196787074609</v>
      </c>
      <c r="AD111" t="n">
        <v>464601.9895056583</v>
      </c>
      <c r="AE111" t="n">
        <v>635688.9388348284</v>
      </c>
      <c r="AF111" t="n">
        <v>3.25117065957563e-06</v>
      </c>
      <c r="AG111" t="n">
        <v>10.40123456790123</v>
      </c>
      <c r="AH111" t="n">
        <v>575019.6787074609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464.0829781475235</v>
      </c>
      <c r="AB112" t="n">
        <v>634.9788045974634</v>
      </c>
      <c r="AC112" t="n">
        <v>574.3773186850302</v>
      </c>
      <c r="AD112" t="n">
        <v>464082.9781475235</v>
      </c>
      <c r="AE112" t="n">
        <v>634978.8045974635</v>
      </c>
      <c r="AF112" t="n">
        <v>3.251784170685404e-06</v>
      </c>
      <c r="AG112" t="n">
        <v>10.39737654320988</v>
      </c>
      <c r="AH112" t="n">
        <v>574377.3186850302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463.2598252159308</v>
      </c>
      <c r="AB113" t="n">
        <v>633.8525304415139</v>
      </c>
      <c r="AC113" t="n">
        <v>573.3585345537888</v>
      </c>
      <c r="AD113" t="n">
        <v>463259.8252159308</v>
      </c>
      <c r="AE113" t="n">
        <v>633852.5304415139</v>
      </c>
      <c r="AF113" t="n">
        <v>3.252310037350924e-06</v>
      </c>
      <c r="AG113" t="n">
        <v>10.39737654320988</v>
      </c>
      <c r="AH113" t="n">
        <v>573358.5345537888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462.7294611893263</v>
      </c>
      <c r="AB114" t="n">
        <v>633.126862982304</v>
      </c>
      <c r="AC114" t="n">
        <v>572.7021237784054</v>
      </c>
      <c r="AD114" t="n">
        <v>462729.4611893264</v>
      </c>
      <c r="AE114" t="n">
        <v>633126.8629823041</v>
      </c>
      <c r="AF114" t="n">
        <v>3.252047104018164e-06</v>
      </c>
      <c r="AG114" t="n">
        <v>10.39737654320988</v>
      </c>
      <c r="AH114" t="n">
        <v>572702.1237784054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461.5486502241802</v>
      </c>
      <c r="AB115" t="n">
        <v>631.511225326088</v>
      </c>
      <c r="AC115" t="n">
        <v>571.2406803125369</v>
      </c>
      <c r="AD115" t="n">
        <v>461548.6502241802</v>
      </c>
      <c r="AE115" t="n">
        <v>631511.225326088</v>
      </c>
      <c r="AF115" t="n">
        <v>3.260548615110732e-06</v>
      </c>
      <c r="AG115" t="n">
        <v>10.37037037037037</v>
      </c>
      <c r="AH115" t="n">
        <v>571240.6803125369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461.9037491648726</v>
      </c>
      <c r="AB116" t="n">
        <v>631.9970873626028</v>
      </c>
      <c r="AC116" t="n">
        <v>571.6801723581985</v>
      </c>
      <c r="AD116" t="n">
        <v>461903.7491648726</v>
      </c>
      <c r="AE116" t="n">
        <v>631997.0873626028</v>
      </c>
      <c r="AF116" t="n">
        <v>3.260285681777973e-06</v>
      </c>
      <c r="AG116" t="n">
        <v>10.37037037037037</v>
      </c>
      <c r="AH116" t="n">
        <v>571680.1723581986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461.7786867454278</v>
      </c>
      <c r="AB117" t="n">
        <v>631.8259714429539</v>
      </c>
      <c r="AC117" t="n">
        <v>571.5253875017581</v>
      </c>
      <c r="AD117" t="n">
        <v>461778.6867454278</v>
      </c>
      <c r="AE117" t="n">
        <v>631825.9714429539</v>
      </c>
      <c r="AF117" t="n">
        <v>3.260811548443492e-06</v>
      </c>
      <c r="AG117" t="n">
        <v>10.37037037037037</v>
      </c>
      <c r="AH117" t="n">
        <v>571525.3875017582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462.1270393994512</v>
      </c>
      <c r="AB118" t="n">
        <v>632.3026029124235</v>
      </c>
      <c r="AC118" t="n">
        <v>571.9565299327378</v>
      </c>
      <c r="AD118" t="n">
        <v>462127.0393994512</v>
      </c>
      <c r="AE118" t="n">
        <v>632302.6029124234</v>
      </c>
      <c r="AF118" t="n">
        <v>3.260986837331999e-06</v>
      </c>
      <c r="AG118" t="n">
        <v>10.37037037037037</v>
      </c>
      <c r="AH118" t="n">
        <v>571956.5299327378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462.5238591855189</v>
      </c>
      <c r="AB119" t="n">
        <v>632.8455492501747</v>
      </c>
      <c r="AC119" t="n">
        <v>572.447658234044</v>
      </c>
      <c r="AD119" t="n">
        <v>462523.8591855189</v>
      </c>
      <c r="AE119" t="n">
        <v>632845.5492501747</v>
      </c>
      <c r="AF119" t="n">
        <v>3.260548615110732e-06</v>
      </c>
      <c r="AG119" t="n">
        <v>10.37037037037037</v>
      </c>
      <c r="AH119" t="n">
        <v>572447.658234044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462.5318871750409</v>
      </c>
      <c r="AB120" t="n">
        <v>632.8565334996085</v>
      </c>
      <c r="AC120" t="n">
        <v>572.4575941621284</v>
      </c>
      <c r="AD120" t="n">
        <v>462531.8871750409</v>
      </c>
      <c r="AE120" t="n">
        <v>632856.5334996085</v>
      </c>
      <c r="AF120" t="n">
        <v>3.261249770664759e-06</v>
      </c>
      <c r="AG120" t="n">
        <v>10.36651234567901</v>
      </c>
      <c r="AH120" t="n">
        <v>572457.5941621284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462.7031727377771</v>
      </c>
      <c r="AB121" t="n">
        <v>633.0908939631298</v>
      </c>
      <c r="AC121" t="n">
        <v>572.6695875919384</v>
      </c>
      <c r="AD121" t="n">
        <v>462703.1727377771</v>
      </c>
      <c r="AE121" t="n">
        <v>633090.8939631298</v>
      </c>
      <c r="AF121" t="n">
        <v>3.260723903999239e-06</v>
      </c>
      <c r="AG121" t="n">
        <v>10.37037037037037</v>
      </c>
      <c r="AH121" t="n">
        <v>572669.5875919383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462.8734812723013</v>
      </c>
      <c r="AB122" t="n">
        <v>633.3239176135482</v>
      </c>
      <c r="AC122" t="n">
        <v>572.8803717922115</v>
      </c>
      <c r="AD122" t="n">
        <v>462873.4812723013</v>
      </c>
      <c r="AE122" t="n">
        <v>633323.9176135482</v>
      </c>
      <c r="AF122" t="n">
        <v>3.259847459556706e-06</v>
      </c>
      <c r="AG122" t="n">
        <v>10.37422839506173</v>
      </c>
      <c r="AH122" t="n">
        <v>572880.3717922114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462.8351246177173</v>
      </c>
      <c r="AB123" t="n">
        <v>633.2714363465701</v>
      </c>
      <c r="AC123" t="n">
        <v>572.8328992636958</v>
      </c>
      <c r="AD123" t="n">
        <v>462835.1246177173</v>
      </c>
      <c r="AE123" t="n">
        <v>633271.4363465701</v>
      </c>
      <c r="AF123" t="n">
        <v>3.258971015114173e-06</v>
      </c>
      <c r="AG123" t="n">
        <v>10.37422839506173</v>
      </c>
      <c r="AH123" t="n">
        <v>572832.8992636958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462.8320611881647</v>
      </c>
      <c r="AB124" t="n">
        <v>633.2672448271073</v>
      </c>
      <c r="AC124" t="n">
        <v>572.8291077769678</v>
      </c>
      <c r="AD124" t="n">
        <v>462832.0611881647</v>
      </c>
      <c r="AE124" t="n">
        <v>633267.2448271073</v>
      </c>
      <c r="AF124" t="n">
        <v>3.259584526223946e-06</v>
      </c>
      <c r="AG124" t="n">
        <v>10.37422839506173</v>
      </c>
      <c r="AH124" t="n">
        <v>572829.1077769678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462.4786314969081</v>
      </c>
      <c r="AB125" t="n">
        <v>632.7836667313126</v>
      </c>
      <c r="AC125" t="n">
        <v>572.3916816959295</v>
      </c>
      <c r="AD125" t="n">
        <v>462478.6314969081</v>
      </c>
      <c r="AE125" t="n">
        <v>632783.6667313125</v>
      </c>
      <c r="AF125" t="n">
        <v>3.260110392889466e-06</v>
      </c>
      <c r="AG125" t="n">
        <v>10.37037037037037</v>
      </c>
      <c r="AH125" t="n">
        <v>572391.6816959295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461.6777180397009</v>
      </c>
      <c r="AB126" t="n">
        <v>631.6878216053536</v>
      </c>
      <c r="AC126" t="n">
        <v>571.4004224907637</v>
      </c>
      <c r="AD126" t="n">
        <v>461677.7180397009</v>
      </c>
      <c r="AE126" t="n">
        <v>631687.8216053536</v>
      </c>
      <c r="AF126" t="n">
        <v>3.261425059553265e-06</v>
      </c>
      <c r="AG126" t="n">
        <v>10.36651234567901</v>
      </c>
      <c r="AH126" t="n">
        <v>571400.4224907637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461.4641321141975</v>
      </c>
      <c r="AB127" t="n">
        <v>631.3955839193337</v>
      </c>
      <c r="AC127" t="n">
        <v>571.1360755593395</v>
      </c>
      <c r="AD127" t="n">
        <v>461464.1321141975</v>
      </c>
      <c r="AE127" t="n">
        <v>631395.5839193338</v>
      </c>
      <c r="AF127" t="n">
        <v>3.260548615110732e-06</v>
      </c>
      <c r="AG127" t="n">
        <v>10.37037037037037</v>
      </c>
      <c r="AH127" t="n">
        <v>571136.0755593395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461.6639620625671</v>
      </c>
      <c r="AB128" t="n">
        <v>631.6690000705681</v>
      </c>
      <c r="AC128" t="n">
        <v>571.3833972568422</v>
      </c>
      <c r="AD128" t="n">
        <v>461663.9620625671</v>
      </c>
      <c r="AE128" t="n">
        <v>631669.0000705682</v>
      </c>
      <c r="AF128" t="n">
        <v>3.259847459556706e-06</v>
      </c>
      <c r="AG128" t="n">
        <v>10.37422839506173</v>
      </c>
      <c r="AH128" t="n">
        <v>571383.3972568421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461.5795870384993</v>
      </c>
      <c r="AB129" t="n">
        <v>631.5535544402753</v>
      </c>
      <c r="AC129" t="n">
        <v>571.2789695954754</v>
      </c>
      <c r="AD129" t="n">
        <v>461579.5870384992</v>
      </c>
      <c r="AE129" t="n">
        <v>631553.5544402753</v>
      </c>
      <c r="AF129" t="n">
        <v>3.25940923733544e-06</v>
      </c>
      <c r="AG129" t="n">
        <v>10.37422839506173</v>
      </c>
      <c r="AH129" t="n">
        <v>571278.9695954754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460.9798522735537</v>
      </c>
      <c r="AB130" t="n">
        <v>630.7329708764462</v>
      </c>
      <c r="AC130" t="n">
        <v>570.536701375282</v>
      </c>
      <c r="AD130" t="n">
        <v>460979.8522735537</v>
      </c>
      <c r="AE130" t="n">
        <v>630732.9708764462</v>
      </c>
      <c r="AF130" t="n">
        <v>3.259935104000959e-06</v>
      </c>
      <c r="AG130" t="n">
        <v>10.37422839506173</v>
      </c>
      <c r="AH130" t="n">
        <v>570536.7013752819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459.6477185293908</v>
      </c>
      <c r="AB131" t="n">
        <v>628.9102867180897</v>
      </c>
      <c r="AC131" t="n">
        <v>568.8879716348455</v>
      </c>
      <c r="AD131" t="n">
        <v>459647.7185293908</v>
      </c>
      <c r="AE131" t="n">
        <v>628910.2867180896</v>
      </c>
      <c r="AF131" t="n">
        <v>3.269050126203302e-06</v>
      </c>
      <c r="AG131" t="n">
        <v>10.34336419753086</v>
      </c>
      <c r="AH131" t="n">
        <v>568887.9716348455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459.5868068955794</v>
      </c>
      <c r="AB132" t="n">
        <v>628.8269447334771</v>
      </c>
      <c r="AC132" t="n">
        <v>568.8125836922734</v>
      </c>
      <c r="AD132" t="n">
        <v>459586.8068955794</v>
      </c>
      <c r="AE132" t="n">
        <v>628826.9447334772</v>
      </c>
      <c r="AF132" t="n">
        <v>3.269225415091807e-06</v>
      </c>
      <c r="AG132" t="n">
        <v>10.34336419753086</v>
      </c>
      <c r="AH132" t="n">
        <v>568812.5836922734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459.7973932190343</v>
      </c>
      <c r="AB133" t="n">
        <v>629.1150782316411</v>
      </c>
      <c r="AC133" t="n">
        <v>569.0732181337704</v>
      </c>
      <c r="AD133" t="n">
        <v>459797.3932190343</v>
      </c>
      <c r="AE133" t="n">
        <v>629115.0782316411</v>
      </c>
      <c r="AF133" t="n">
        <v>3.268611903982034e-06</v>
      </c>
      <c r="AG133" t="n">
        <v>10.34336419753086</v>
      </c>
      <c r="AH133" t="n">
        <v>569073.2181337704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459.965956939393</v>
      </c>
      <c r="AB134" t="n">
        <v>629.3457145503422</v>
      </c>
      <c r="AC134" t="n">
        <v>569.2818428459148</v>
      </c>
      <c r="AD134" t="n">
        <v>459965.956939393</v>
      </c>
      <c r="AE134" t="n">
        <v>629345.7145503422</v>
      </c>
      <c r="AF134" t="n">
        <v>3.268173681760768e-06</v>
      </c>
      <c r="AG134" t="n">
        <v>10.34722222222222</v>
      </c>
      <c r="AH134" t="n">
        <v>569281.8428459148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459.805530569889</v>
      </c>
      <c r="AB135" t="n">
        <v>629.1262121140751</v>
      </c>
      <c r="AC135" t="n">
        <v>569.0832894140914</v>
      </c>
      <c r="AD135" t="n">
        <v>459805.530569889</v>
      </c>
      <c r="AE135" t="n">
        <v>629126.2121140751</v>
      </c>
      <c r="AF135" t="n">
        <v>3.270189503978593e-06</v>
      </c>
      <c r="AG135" t="n">
        <v>10.33950617283951</v>
      </c>
      <c r="AH135" t="n">
        <v>569083.2894140914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460.3136221309367</v>
      </c>
      <c r="AB136" t="n">
        <v>629.8214054033181</v>
      </c>
      <c r="AC136" t="n">
        <v>569.7121344315191</v>
      </c>
      <c r="AD136" t="n">
        <v>460313.6221309367</v>
      </c>
      <c r="AE136" t="n">
        <v>629821.4054033181</v>
      </c>
      <c r="AF136" t="n">
        <v>3.268348970649275e-06</v>
      </c>
      <c r="AG136" t="n">
        <v>10.34722222222222</v>
      </c>
      <c r="AH136" t="n">
        <v>569712.1344315191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460.0764550883121</v>
      </c>
      <c r="AB137" t="n">
        <v>629.4969029925277</v>
      </c>
      <c r="AC137" t="n">
        <v>569.4186020753724</v>
      </c>
      <c r="AD137" t="n">
        <v>460076.455088312</v>
      </c>
      <c r="AE137" t="n">
        <v>629496.9029925277</v>
      </c>
      <c r="AF137" t="n">
        <v>3.26983892620158e-06</v>
      </c>
      <c r="AG137" t="n">
        <v>10.33950617283951</v>
      </c>
      <c r="AH137" t="n">
        <v>569418.6020753724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459.9364596532428</v>
      </c>
      <c r="AB138" t="n">
        <v>629.3053550621031</v>
      </c>
      <c r="AC138" t="n">
        <v>569.2453352105883</v>
      </c>
      <c r="AD138" t="n">
        <v>459936.4596532428</v>
      </c>
      <c r="AE138" t="n">
        <v>629305.3550621031</v>
      </c>
      <c r="AF138" t="n">
        <v>3.270101859534341e-06</v>
      </c>
      <c r="AG138" t="n">
        <v>10.33950617283951</v>
      </c>
      <c r="AH138" t="n">
        <v>569245.3352105883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460.0116258760256</v>
      </c>
      <c r="AB139" t="n">
        <v>629.4082008042144</v>
      </c>
      <c r="AC139" t="n">
        <v>569.3383654994174</v>
      </c>
      <c r="AD139" t="n">
        <v>460011.6258760256</v>
      </c>
      <c r="AE139" t="n">
        <v>629408.2008042145</v>
      </c>
      <c r="AF139" t="n">
        <v>3.26983892620158e-06</v>
      </c>
      <c r="AG139" t="n">
        <v>10.33950617283951</v>
      </c>
      <c r="AH139" t="n">
        <v>569338.3654994174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460.144474315977</v>
      </c>
      <c r="AB140" t="n">
        <v>629.5899699006155</v>
      </c>
      <c r="AC140" t="n">
        <v>569.5027868083724</v>
      </c>
      <c r="AD140" t="n">
        <v>460144.4743159771</v>
      </c>
      <c r="AE140" t="n">
        <v>629589.9699006155</v>
      </c>
      <c r="AF140" t="n">
        <v>3.269663637313074e-06</v>
      </c>
      <c r="AG140" t="n">
        <v>10.34336419753086</v>
      </c>
      <c r="AH140" t="n">
        <v>569502.7868083725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460.0264409182081</v>
      </c>
      <c r="AB141" t="n">
        <v>629.4284713985221</v>
      </c>
      <c r="AC141" t="n">
        <v>569.3567014966543</v>
      </c>
      <c r="AD141" t="n">
        <v>460026.4409182081</v>
      </c>
      <c r="AE141" t="n">
        <v>629428.4713985221</v>
      </c>
      <c r="AF141" t="n">
        <v>3.269313059536061e-06</v>
      </c>
      <c r="AG141" t="n">
        <v>10.34336419753086</v>
      </c>
      <c r="AH141" t="n">
        <v>569356.7014966543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459.9524893485632</v>
      </c>
      <c r="AB142" t="n">
        <v>629.3272875984209</v>
      </c>
      <c r="AC142" t="n">
        <v>569.2651745364225</v>
      </c>
      <c r="AD142" t="n">
        <v>459952.4893485632</v>
      </c>
      <c r="AE142" t="n">
        <v>629327.2875984209</v>
      </c>
      <c r="AF142" t="n">
        <v>3.269050126203302e-06</v>
      </c>
      <c r="AG142" t="n">
        <v>10.34336419753086</v>
      </c>
      <c r="AH142" t="n">
        <v>569265.1745364225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459.500340378785</v>
      </c>
      <c r="AB143" t="n">
        <v>628.7086374305655</v>
      </c>
      <c r="AC143" t="n">
        <v>568.7055674723063</v>
      </c>
      <c r="AD143" t="n">
        <v>459500.340378785</v>
      </c>
      <c r="AE143" t="n">
        <v>628708.6374305655</v>
      </c>
      <c r="AF143" t="n">
        <v>3.268524259537781e-06</v>
      </c>
      <c r="AG143" t="n">
        <v>10.34336419753086</v>
      </c>
      <c r="AH143" t="n">
        <v>568705.5674723063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459.1757771234367</v>
      </c>
      <c r="AB144" t="n">
        <v>628.2645556658777</v>
      </c>
      <c r="AC144" t="n">
        <v>568.3038682479677</v>
      </c>
      <c r="AD144" t="n">
        <v>459175.7771234367</v>
      </c>
      <c r="AE144" t="n">
        <v>628264.5556658776</v>
      </c>
      <c r="AF144" t="n">
        <v>3.269400703980315e-06</v>
      </c>
      <c r="AG144" t="n">
        <v>10.34336419753086</v>
      </c>
      <c r="AH144" t="n">
        <v>568303.8682479677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458.9166427876062</v>
      </c>
      <c r="AB145" t="n">
        <v>627.9099966353944</v>
      </c>
      <c r="AC145" t="n">
        <v>567.9831478337269</v>
      </c>
      <c r="AD145" t="n">
        <v>458916.6427876062</v>
      </c>
      <c r="AE145" t="n">
        <v>627909.9966353944</v>
      </c>
      <c r="AF145" t="n">
        <v>3.268524259537781e-06</v>
      </c>
      <c r="AG145" t="n">
        <v>10.34336419753086</v>
      </c>
      <c r="AH145" t="n">
        <v>567983.1478337268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458.7051247281011</v>
      </c>
      <c r="AB146" t="n">
        <v>627.6205882948612</v>
      </c>
      <c r="AC146" t="n">
        <v>567.721360219027</v>
      </c>
      <c r="AD146" t="n">
        <v>458705.1247281011</v>
      </c>
      <c r="AE146" t="n">
        <v>627620.5882948613</v>
      </c>
      <c r="AF146" t="n">
        <v>3.268348970649275e-06</v>
      </c>
      <c r="AG146" t="n">
        <v>10.34722222222222</v>
      </c>
      <c r="AH146" t="n">
        <v>567721.360219027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458.4299666846048</v>
      </c>
      <c r="AB147" t="n">
        <v>627.2441049206336</v>
      </c>
      <c r="AC147" t="n">
        <v>567.3808078896379</v>
      </c>
      <c r="AD147" t="n">
        <v>458429.9666846048</v>
      </c>
      <c r="AE147" t="n">
        <v>627244.1049206336</v>
      </c>
      <c r="AF147" t="n">
        <v>3.268086037316515e-06</v>
      </c>
      <c r="AG147" t="n">
        <v>10.34722222222222</v>
      </c>
      <c r="AH147" t="n">
        <v>567380.8078896379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457.6179436721631</v>
      </c>
      <c r="AB148" t="n">
        <v>626.1330592110838</v>
      </c>
      <c r="AC148" t="n">
        <v>566.3757988232451</v>
      </c>
      <c r="AD148" t="n">
        <v>457617.9436721631</v>
      </c>
      <c r="AE148" t="n">
        <v>626133.0592110838</v>
      </c>
      <c r="AF148" t="n">
        <v>3.268173681760768e-06</v>
      </c>
      <c r="AG148" t="n">
        <v>10.34722222222222</v>
      </c>
      <c r="AH148" t="n">
        <v>566375.7988232451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456.8996433336435</v>
      </c>
      <c r="AB149" t="n">
        <v>625.150248998747</v>
      </c>
      <c r="AC149" t="n">
        <v>565.486786638191</v>
      </c>
      <c r="AD149" t="n">
        <v>456899.6433336435</v>
      </c>
      <c r="AE149" t="n">
        <v>625150.248998747</v>
      </c>
      <c r="AF149" t="n">
        <v>3.268524259537781e-06</v>
      </c>
      <c r="AG149" t="n">
        <v>10.34722222222222</v>
      </c>
      <c r="AH149" t="n">
        <v>565486.786638191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456.6546990039374</v>
      </c>
      <c r="AB150" t="n">
        <v>624.8151053606618</v>
      </c>
      <c r="AC150" t="n">
        <v>565.1836286385476</v>
      </c>
      <c r="AD150" t="n">
        <v>456654.6990039374</v>
      </c>
      <c r="AE150" t="n">
        <v>624815.1053606619</v>
      </c>
      <c r="AF150" t="n">
        <v>3.267034303985475e-06</v>
      </c>
      <c r="AG150" t="n">
        <v>10.35108024691358</v>
      </c>
      <c r="AH150" t="n">
        <v>565183.6286385476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455.8898280207062</v>
      </c>
      <c r="AB151" t="n">
        <v>623.7685751376788</v>
      </c>
      <c r="AC151" t="n">
        <v>564.2369777912315</v>
      </c>
      <c r="AD151" t="n">
        <v>455889.8280207062</v>
      </c>
      <c r="AE151" t="n">
        <v>623768.5751376788</v>
      </c>
      <c r="AF151" t="n">
        <v>3.275535815078044e-06</v>
      </c>
      <c r="AG151" t="n">
        <v>10.32407407407407</v>
      </c>
      <c r="AH151" t="n">
        <v>564236.9777912316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456.3593467759048</v>
      </c>
      <c r="AB152" t="n">
        <v>624.410991412247</v>
      </c>
      <c r="AC152" t="n">
        <v>564.8180827581918</v>
      </c>
      <c r="AD152" t="n">
        <v>456359.3467759048</v>
      </c>
      <c r="AE152" t="n">
        <v>624410.9914122469</v>
      </c>
      <c r="AF152" t="n">
        <v>3.275272881745285e-06</v>
      </c>
      <c r="AG152" t="n">
        <v>10.32407407407407</v>
      </c>
      <c r="AH152" t="n">
        <v>564818.0827581919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456.3480594427107</v>
      </c>
      <c r="AB153" t="n">
        <v>624.3955475850088</v>
      </c>
      <c r="AC153" t="n">
        <v>564.8041128681498</v>
      </c>
      <c r="AD153" t="n">
        <v>456348.0594427107</v>
      </c>
      <c r="AE153" t="n">
        <v>624395.5475850088</v>
      </c>
      <c r="AF153" t="n">
        <v>3.276061681743564e-06</v>
      </c>
      <c r="AG153" t="n">
        <v>10.32021604938272</v>
      </c>
      <c r="AH153" t="n">
        <v>564804.1128681498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456.6703949217364</v>
      </c>
      <c r="AB154" t="n">
        <v>624.8365812078496</v>
      </c>
      <c r="AC154" t="n">
        <v>565.2030548610212</v>
      </c>
      <c r="AD154" t="n">
        <v>456670.3949217364</v>
      </c>
      <c r="AE154" t="n">
        <v>624836.5812078496</v>
      </c>
      <c r="AF154" t="n">
        <v>3.276149326187818e-06</v>
      </c>
      <c r="AG154" t="n">
        <v>10.32021604938272</v>
      </c>
      <c r="AH154" t="n">
        <v>565203.0548610212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457.0343913233706</v>
      </c>
      <c r="AB155" t="n">
        <v>625.3346171429532</v>
      </c>
      <c r="AC155" t="n">
        <v>565.6535589454764</v>
      </c>
      <c r="AD155" t="n">
        <v>457034.3913233706</v>
      </c>
      <c r="AE155" t="n">
        <v>625334.6171429532</v>
      </c>
      <c r="AF155" t="n">
        <v>3.27649990396483e-06</v>
      </c>
      <c r="AG155" t="n">
        <v>10.32021604938272</v>
      </c>
      <c r="AH155" t="n">
        <v>565653.5589454764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457.1034141049988</v>
      </c>
      <c r="AB156" t="n">
        <v>625.4290571578473</v>
      </c>
      <c r="AC156" t="n">
        <v>565.7389857378963</v>
      </c>
      <c r="AD156" t="n">
        <v>457103.4141049988</v>
      </c>
      <c r="AE156" t="n">
        <v>625429.0571578473</v>
      </c>
      <c r="AF156" t="n">
        <v>3.277551637295869e-06</v>
      </c>
      <c r="AG156" t="n">
        <v>10.31635802469136</v>
      </c>
      <c r="AH156" t="n">
        <v>565738.9857378963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457.6558508733771</v>
      </c>
      <c r="AB157" t="n">
        <v>626.1849255161325</v>
      </c>
      <c r="AC157" t="n">
        <v>566.4227150809348</v>
      </c>
      <c r="AD157" t="n">
        <v>457655.8508733771</v>
      </c>
      <c r="AE157" t="n">
        <v>626184.9255161325</v>
      </c>
      <c r="AF157" t="n">
        <v>3.276938126186097e-06</v>
      </c>
      <c r="AG157" t="n">
        <v>10.32021604938272</v>
      </c>
      <c r="AH157" t="n">
        <v>566422.7150809348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457.7215096742119</v>
      </c>
      <c r="AB158" t="n">
        <v>626.2747627840965</v>
      </c>
      <c r="AC158" t="n">
        <v>566.5039784061318</v>
      </c>
      <c r="AD158" t="n">
        <v>457721.5096742119</v>
      </c>
      <c r="AE158" t="n">
        <v>626274.7627840965</v>
      </c>
      <c r="AF158" t="n">
        <v>3.27728870396311e-06</v>
      </c>
      <c r="AG158" t="n">
        <v>10.31635802469136</v>
      </c>
      <c r="AH158" t="n">
        <v>566503.9784061317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645.0658564252695</v>
      </c>
      <c r="AB2" t="n">
        <v>882.6075630581541</v>
      </c>
      <c r="AC2" t="n">
        <v>798.3727359873782</v>
      </c>
      <c r="AD2" t="n">
        <v>645065.8564252695</v>
      </c>
      <c r="AE2" t="n">
        <v>882607.5630581542</v>
      </c>
      <c r="AF2" t="n">
        <v>2.611623027084563e-06</v>
      </c>
      <c r="AG2" t="n">
        <v>14.93827160493827</v>
      </c>
      <c r="AH2" t="n">
        <v>798372.7359873782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570.3454556123183</v>
      </c>
      <c r="AB3" t="n">
        <v>780.3718142344411</v>
      </c>
      <c r="AC3" t="n">
        <v>705.8942235426255</v>
      </c>
      <c r="AD3" t="n">
        <v>570345.4556123184</v>
      </c>
      <c r="AE3" t="n">
        <v>780371.8142344411</v>
      </c>
      <c r="AF3" t="n">
        <v>2.841450706846195e-06</v>
      </c>
      <c r="AG3" t="n">
        <v>13.72685185185185</v>
      </c>
      <c r="AH3" t="n">
        <v>705894.2235426254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527.2462787478275</v>
      </c>
      <c r="AB4" t="n">
        <v>721.4016190469556</v>
      </c>
      <c r="AC4" t="n">
        <v>652.5520610186448</v>
      </c>
      <c r="AD4" t="n">
        <v>527246.2787478275</v>
      </c>
      <c r="AE4" t="n">
        <v>721401.6190469556</v>
      </c>
      <c r="AF4" t="n">
        <v>3.007375573757255e-06</v>
      </c>
      <c r="AG4" t="n">
        <v>12.97067901234568</v>
      </c>
      <c r="AH4" t="n">
        <v>652552.0610186448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497.0989077402631</v>
      </c>
      <c r="AB5" t="n">
        <v>680.1526560262644</v>
      </c>
      <c r="AC5" t="n">
        <v>615.2398411353651</v>
      </c>
      <c r="AD5" t="n">
        <v>497098.9077402631</v>
      </c>
      <c r="AE5" t="n">
        <v>680152.6560262644</v>
      </c>
      <c r="AF5" t="n">
        <v>3.124463322619539e-06</v>
      </c>
      <c r="AG5" t="n">
        <v>12.48456790123457</v>
      </c>
      <c r="AH5" t="n">
        <v>615239.8411353651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481.9216022810319</v>
      </c>
      <c r="AB6" t="n">
        <v>659.3863971214836</v>
      </c>
      <c r="AC6" t="n">
        <v>596.4554848348292</v>
      </c>
      <c r="AD6" t="n">
        <v>481921.6022810319</v>
      </c>
      <c r="AE6" t="n">
        <v>659386.3971214836</v>
      </c>
      <c r="AF6" t="n">
        <v>3.218901973256302e-06</v>
      </c>
      <c r="AG6" t="n">
        <v>12.11805555555556</v>
      </c>
      <c r="AH6" t="n">
        <v>596455.4848348292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460.441098070272</v>
      </c>
      <c r="AB7" t="n">
        <v>629.9958236073583</v>
      </c>
      <c r="AC7" t="n">
        <v>569.869906406963</v>
      </c>
      <c r="AD7" t="n">
        <v>460441.098070272</v>
      </c>
      <c r="AE7" t="n">
        <v>629995.8236073583</v>
      </c>
      <c r="AF7" t="n">
        <v>3.296657136360877e-06</v>
      </c>
      <c r="AG7" t="n">
        <v>11.83256172839506</v>
      </c>
      <c r="AH7" t="n">
        <v>569869.906406963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452.0261879024144</v>
      </c>
      <c r="AB8" t="n">
        <v>618.4821722760596</v>
      </c>
      <c r="AC8" t="n">
        <v>559.4551017992123</v>
      </c>
      <c r="AD8" t="n">
        <v>452026.1879024145</v>
      </c>
      <c r="AE8" t="n">
        <v>618482.1722760596</v>
      </c>
      <c r="AF8" t="n">
        <v>3.355908795111565e-06</v>
      </c>
      <c r="AG8" t="n">
        <v>11.62422839506173</v>
      </c>
      <c r="AH8" t="n">
        <v>559455.1017992124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444.5327027982045</v>
      </c>
      <c r="AB9" t="n">
        <v>608.2292553672486</v>
      </c>
      <c r="AC9" t="n">
        <v>550.1807088901191</v>
      </c>
      <c r="AD9" t="n">
        <v>444532.7027982045</v>
      </c>
      <c r="AE9" t="n">
        <v>608229.2553672486</v>
      </c>
      <c r="AF9" t="n">
        <v>3.407880386575481e-06</v>
      </c>
      <c r="AG9" t="n">
        <v>11.44675925925926</v>
      </c>
      <c r="AH9" t="n">
        <v>550180.7088901191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440.5713671081049</v>
      </c>
      <c r="AB10" t="n">
        <v>602.8091811142579</v>
      </c>
      <c r="AC10" t="n">
        <v>545.2779189167117</v>
      </c>
      <c r="AD10" t="n">
        <v>440571.3671081049</v>
      </c>
      <c r="AE10" t="n">
        <v>602809.1811142579</v>
      </c>
      <c r="AF10" t="n">
        <v>3.439932905046417e-06</v>
      </c>
      <c r="AG10" t="n">
        <v>11.33873456790123</v>
      </c>
      <c r="AH10" t="n">
        <v>545277.9189167117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425.8442664985006</v>
      </c>
      <c r="AB11" t="n">
        <v>582.6589123463729</v>
      </c>
      <c r="AC11" t="n">
        <v>527.0507635189537</v>
      </c>
      <c r="AD11" t="n">
        <v>425844.2664985006</v>
      </c>
      <c r="AE11" t="n">
        <v>582658.9123463728</v>
      </c>
      <c r="AF11" t="n">
        <v>3.477243249891135e-06</v>
      </c>
      <c r="AG11" t="n">
        <v>11.21913580246913</v>
      </c>
      <c r="AH11" t="n">
        <v>527050.7635189537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421.4574087880305</v>
      </c>
      <c r="AB12" t="n">
        <v>576.6566200924045</v>
      </c>
      <c r="AC12" t="n">
        <v>521.6213216134341</v>
      </c>
      <c r="AD12" t="n">
        <v>421457.4087880305</v>
      </c>
      <c r="AE12" t="n">
        <v>576656.6200924045</v>
      </c>
      <c r="AF12" t="n">
        <v>3.511520233366362e-06</v>
      </c>
      <c r="AG12" t="n">
        <v>11.10725308641975</v>
      </c>
      <c r="AH12" t="n">
        <v>521621.3216134341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418.6445881152395</v>
      </c>
      <c r="AB13" t="n">
        <v>572.8079947550018</v>
      </c>
      <c r="AC13" t="n">
        <v>518.1400036766535</v>
      </c>
      <c r="AD13" t="n">
        <v>418644.5881152395</v>
      </c>
      <c r="AE13" t="n">
        <v>572807.9947550019</v>
      </c>
      <c r="AF13" t="n">
        <v>3.533865995454933e-06</v>
      </c>
      <c r="AG13" t="n">
        <v>11.03780864197531</v>
      </c>
      <c r="AH13" t="n">
        <v>518140.0036766535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415.3005529423144</v>
      </c>
      <c r="AB14" t="n">
        <v>568.232538302986</v>
      </c>
      <c r="AC14" t="n">
        <v>514.0012223667245</v>
      </c>
      <c r="AD14" t="n">
        <v>415300.5529423144</v>
      </c>
      <c r="AE14" t="n">
        <v>568232.538302986</v>
      </c>
      <c r="AF14" t="n">
        <v>3.557526214136949e-06</v>
      </c>
      <c r="AG14" t="n">
        <v>10.96450617283951</v>
      </c>
      <c r="AH14" t="n">
        <v>514001.2223667245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412.9557382934698</v>
      </c>
      <c r="AB15" t="n">
        <v>565.0242594545153</v>
      </c>
      <c r="AC15" t="n">
        <v>511.0991371487044</v>
      </c>
      <c r="AD15" t="n">
        <v>412955.7382934698</v>
      </c>
      <c r="AE15" t="n">
        <v>565024.2594545153</v>
      </c>
      <c r="AF15" t="n">
        <v>3.575726382353884e-06</v>
      </c>
      <c r="AG15" t="n">
        <v>10.9104938271605</v>
      </c>
      <c r="AH15" t="n">
        <v>511099.1371487044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410.1073057038593</v>
      </c>
      <c r="AB16" t="n">
        <v>561.1269083214333</v>
      </c>
      <c r="AC16" t="n">
        <v>507.573743737797</v>
      </c>
      <c r="AD16" t="n">
        <v>410107.3057038593</v>
      </c>
      <c r="AE16" t="n">
        <v>561126.9083214334</v>
      </c>
      <c r="AF16" t="n">
        <v>3.5993866010359e-06</v>
      </c>
      <c r="AG16" t="n">
        <v>10.83719135802469</v>
      </c>
      <c r="AH16" t="n">
        <v>507573.743737797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409.0742296234926</v>
      </c>
      <c r="AB17" t="n">
        <v>559.7134080521755</v>
      </c>
      <c r="AC17" t="n">
        <v>506.2951459503771</v>
      </c>
      <c r="AD17" t="n">
        <v>409074.2296234926</v>
      </c>
      <c r="AE17" t="n">
        <v>559713.4080521755</v>
      </c>
      <c r="AF17" t="n">
        <v>3.607576676733521e-06</v>
      </c>
      <c r="AG17" t="n">
        <v>10.81404320987654</v>
      </c>
      <c r="AH17" t="n">
        <v>506295.1459503771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406.5751613715728</v>
      </c>
      <c r="AB18" t="n">
        <v>556.2940726187887</v>
      </c>
      <c r="AC18" t="n">
        <v>503.2021470916853</v>
      </c>
      <c r="AD18" t="n">
        <v>406575.1613715729</v>
      </c>
      <c r="AE18" t="n">
        <v>556294.0726187887</v>
      </c>
      <c r="AF18" t="n">
        <v>3.623653491991813e-06</v>
      </c>
      <c r="AG18" t="n">
        <v>10.76388888888889</v>
      </c>
      <c r="AH18" t="n">
        <v>503202.1470916853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405.1908056487894</v>
      </c>
      <c r="AB19" t="n">
        <v>554.3999360454122</v>
      </c>
      <c r="AC19" t="n">
        <v>501.4887842544345</v>
      </c>
      <c r="AD19" t="n">
        <v>405190.8056487894</v>
      </c>
      <c r="AE19" t="n">
        <v>554399.9360454122</v>
      </c>
      <c r="AF19" t="n">
        <v>3.636696945880617e-06</v>
      </c>
      <c r="AG19" t="n">
        <v>10.72530864197531</v>
      </c>
      <c r="AH19" t="n">
        <v>501488.7842544345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402.4725947781544</v>
      </c>
      <c r="AB20" t="n">
        <v>550.6807600132091</v>
      </c>
      <c r="AC20" t="n">
        <v>498.1245611628486</v>
      </c>
      <c r="AD20" t="n">
        <v>402472.5947781543</v>
      </c>
      <c r="AE20" t="n">
        <v>550680.7600132091</v>
      </c>
      <c r="AF20" t="n">
        <v>3.656110458645348e-06</v>
      </c>
      <c r="AG20" t="n">
        <v>10.6712962962963</v>
      </c>
      <c r="AH20" t="n">
        <v>498124.5611628486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401.8668708176999</v>
      </c>
      <c r="AB21" t="n">
        <v>549.8519817678604</v>
      </c>
      <c r="AC21" t="n">
        <v>497.3748803500382</v>
      </c>
      <c r="AD21" t="n">
        <v>401866.8708176999</v>
      </c>
      <c r="AE21" t="n">
        <v>549851.9817678604</v>
      </c>
      <c r="AF21" t="n">
        <v>3.661064948882181e-06</v>
      </c>
      <c r="AG21" t="n">
        <v>10.65586419753087</v>
      </c>
      <c r="AH21" t="n">
        <v>497374.8803500382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400.1287853808008</v>
      </c>
      <c r="AB22" t="n">
        <v>547.4738565941772</v>
      </c>
      <c r="AC22" t="n">
        <v>495.2237201052118</v>
      </c>
      <c r="AD22" t="n">
        <v>400128.7853808008</v>
      </c>
      <c r="AE22" t="n">
        <v>547473.8565941772</v>
      </c>
      <c r="AF22" t="n">
        <v>3.674715075044882e-06</v>
      </c>
      <c r="AG22" t="n">
        <v>10.61728395061728</v>
      </c>
      <c r="AH22" t="n">
        <v>495223.7201052118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399.2217516116273</v>
      </c>
      <c r="AB23" t="n">
        <v>546.2328129756884</v>
      </c>
      <c r="AC23" t="n">
        <v>494.1011199478557</v>
      </c>
      <c r="AD23" t="n">
        <v>399221.7516116273</v>
      </c>
      <c r="AE23" t="n">
        <v>546232.8129756884</v>
      </c>
      <c r="AF23" t="n">
        <v>3.681590694149057e-06</v>
      </c>
      <c r="AG23" t="n">
        <v>10.59413580246914</v>
      </c>
      <c r="AH23" t="n">
        <v>494101.1199478557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397.9550688297157</v>
      </c>
      <c r="AB24" t="n">
        <v>544.4996817113764</v>
      </c>
      <c r="AC24" t="n">
        <v>492.5333962989448</v>
      </c>
      <c r="AD24" t="n">
        <v>397955.0688297157</v>
      </c>
      <c r="AE24" t="n">
        <v>544499.6817113764</v>
      </c>
      <c r="AF24" t="n">
        <v>3.68927520961843e-06</v>
      </c>
      <c r="AG24" t="n">
        <v>10.57484567901235</v>
      </c>
      <c r="AH24" t="n">
        <v>492533.3962989448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387.0283687553947</v>
      </c>
      <c r="AB25" t="n">
        <v>529.5492886177046</v>
      </c>
      <c r="AC25" t="n">
        <v>479.0098477391246</v>
      </c>
      <c r="AD25" t="n">
        <v>387028.3687553947</v>
      </c>
      <c r="AE25" t="n">
        <v>529549.2886177046</v>
      </c>
      <c r="AF25" t="n">
        <v>3.6979708455443e-06</v>
      </c>
      <c r="AG25" t="n">
        <v>10.54783950617284</v>
      </c>
      <c r="AH25" t="n">
        <v>479009.8477391246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385.9770900746482</v>
      </c>
      <c r="AB26" t="n">
        <v>528.1108827475651</v>
      </c>
      <c r="AC26" t="n">
        <v>477.708721306416</v>
      </c>
      <c r="AD26" t="n">
        <v>385977.0900746481</v>
      </c>
      <c r="AE26" t="n">
        <v>528110.8827475652</v>
      </c>
      <c r="AF26" t="n">
        <v>3.705352024876723e-06</v>
      </c>
      <c r="AG26" t="n">
        <v>10.52854938271605</v>
      </c>
      <c r="AH26" t="n">
        <v>477708.721306416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384.9235224633506</v>
      </c>
      <c r="AB27" t="n">
        <v>526.6693450616652</v>
      </c>
      <c r="AC27" t="n">
        <v>476.4047619540475</v>
      </c>
      <c r="AD27" t="n">
        <v>384923.5224633506</v>
      </c>
      <c r="AE27" t="n">
        <v>526669.3450616653</v>
      </c>
      <c r="AF27" t="n">
        <v>3.711115411478752e-06</v>
      </c>
      <c r="AG27" t="n">
        <v>10.51311728395062</v>
      </c>
      <c r="AH27" t="n">
        <v>476404.7619540475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383.8213534551244</v>
      </c>
      <c r="AB28" t="n">
        <v>525.1613088003453</v>
      </c>
      <c r="AC28" t="n">
        <v>475.0406505569657</v>
      </c>
      <c r="AD28" t="n">
        <v>383821.3534551244</v>
      </c>
      <c r="AE28" t="n">
        <v>525161.3088003453</v>
      </c>
      <c r="AF28" t="n">
        <v>3.718597702856826e-06</v>
      </c>
      <c r="AG28" t="n">
        <v>10.48996913580247</v>
      </c>
      <c r="AH28" t="n">
        <v>475040.6505569657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382.6890326391626</v>
      </c>
      <c r="AB29" t="n">
        <v>523.6120175054775</v>
      </c>
      <c r="AC29" t="n">
        <v>473.6392214488362</v>
      </c>
      <c r="AD29" t="n">
        <v>382689.0326391626</v>
      </c>
      <c r="AE29" t="n">
        <v>523612.0175054775</v>
      </c>
      <c r="AF29" t="n">
        <v>3.727394450828344e-06</v>
      </c>
      <c r="AG29" t="n">
        <v>10.46682098765432</v>
      </c>
      <c r="AH29" t="n">
        <v>473639.2214488361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381.4523362692806</v>
      </c>
      <c r="AB30" t="n">
        <v>521.9199149730118</v>
      </c>
      <c r="AC30" t="n">
        <v>472.1086108071881</v>
      </c>
      <c r="AD30" t="n">
        <v>381452.3362692806</v>
      </c>
      <c r="AE30" t="n">
        <v>521919.9149730118</v>
      </c>
      <c r="AF30" t="n">
        <v>3.735078966297717e-06</v>
      </c>
      <c r="AG30" t="n">
        <v>10.44367283950617</v>
      </c>
      <c r="AH30" t="n">
        <v>472108.6108071881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380.5380601618336</v>
      </c>
      <c r="AB31" t="n">
        <v>520.6689620677878</v>
      </c>
      <c r="AC31" t="n">
        <v>470.9770470915151</v>
      </c>
      <c r="AD31" t="n">
        <v>380538.0601618337</v>
      </c>
      <c r="AE31" t="n">
        <v>520668.9620677878</v>
      </c>
      <c r="AF31" t="n">
        <v>3.740842352899746e-06</v>
      </c>
      <c r="AG31" t="n">
        <v>10.42824074074074</v>
      </c>
      <c r="AH31" t="n">
        <v>470977.0470915152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379.9570666847853</v>
      </c>
      <c r="AB32" t="n">
        <v>519.8740211608668</v>
      </c>
      <c r="AC32" t="n">
        <v>470.2579742290442</v>
      </c>
      <c r="AD32" t="n">
        <v>379957.0666847853</v>
      </c>
      <c r="AE32" t="n">
        <v>519874.0211608668</v>
      </c>
      <c r="AF32" t="n">
        <v>3.743572378132287e-06</v>
      </c>
      <c r="AG32" t="n">
        <v>10.42052469135803</v>
      </c>
      <c r="AH32" t="n">
        <v>470257.9742290442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378.9881821615153</v>
      </c>
      <c r="AB33" t="n">
        <v>518.5483506119605</v>
      </c>
      <c r="AC33" t="n">
        <v>469.0588238167352</v>
      </c>
      <c r="AD33" t="n">
        <v>378988.1821615153</v>
      </c>
      <c r="AE33" t="n">
        <v>518548.3506119605</v>
      </c>
      <c r="AF33" t="n">
        <v>3.750549109282112e-06</v>
      </c>
      <c r="AG33" t="n">
        <v>10.40123456790123</v>
      </c>
      <c r="AH33" t="n">
        <v>469058.8238167352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377.3780358975757</v>
      </c>
      <c r="AB34" t="n">
        <v>516.3452774589985</v>
      </c>
      <c r="AC34" t="n">
        <v>467.0660088734592</v>
      </c>
      <c r="AD34" t="n">
        <v>377378.0358975757</v>
      </c>
      <c r="AE34" t="n">
        <v>516345.2774589985</v>
      </c>
      <c r="AF34" t="n">
        <v>3.758536960888434e-06</v>
      </c>
      <c r="AG34" t="n">
        <v>10.37808641975309</v>
      </c>
      <c r="AH34" t="n">
        <v>467066.0088734592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377.8540983488364</v>
      </c>
      <c r="AB35" t="n">
        <v>516.9966471072065</v>
      </c>
      <c r="AC35" t="n">
        <v>467.6552127166455</v>
      </c>
      <c r="AD35" t="n">
        <v>377854.0983488364</v>
      </c>
      <c r="AE35" t="n">
        <v>516996.6471072065</v>
      </c>
      <c r="AF35" t="n">
        <v>3.757525840431937e-06</v>
      </c>
      <c r="AG35" t="n">
        <v>10.38194444444444</v>
      </c>
      <c r="AH35" t="n">
        <v>467655.2127166454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376.4557412771462</v>
      </c>
      <c r="AB36" t="n">
        <v>515.0833532705598</v>
      </c>
      <c r="AC36" t="n">
        <v>465.9245209584435</v>
      </c>
      <c r="AD36" t="n">
        <v>376455.7412771462</v>
      </c>
      <c r="AE36" t="n">
        <v>515083.3532705598</v>
      </c>
      <c r="AF36" t="n">
        <v>3.761974770440521e-06</v>
      </c>
      <c r="AG36" t="n">
        <v>10.37037037037037</v>
      </c>
      <c r="AH36" t="n">
        <v>465924.5209584435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376.0597340093651</v>
      </c>
      <c r="AB37" t="n">
        <v>514.541518656174</v>
      </c>
      <c r="AC37" t="n">
        <v>465.4343982791851</v>
      </c>
      <c r="AD37" t="n">
        <v>376059.7340093651</v>
      </c>
      <c r="AE37" t="n">
        <v>514541.5186561741</v>
      </c>
      <c r="AF37" t="n">
        <v>3.76531146794696e-06</v>
      </c>
      <c r="AG37" t="n">
        <v>10.3587962962963</v>
      </c>
      <c r="AH37" t="n">
        <v>465434.3982791851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374.7897153281805</v>
      </c>
      <c r="AB38" t="n">
        <v>512.8038230673075</v>
      </c>
      <c r="AC38" t="n">
        <v>463.8625459184488</v>
      </c>
      <c r="AD38" t="n">
        <v>374789.7153281805</v>
      </c>
      <c r="AE38" t="n">
        <v>512803.8230673075</v>
      </c>
      <c r="AF38" t="n">
        <v>3.773905991827179e-06</v>
      </c>
      <c r="AG38" t="n">
        <v>10.33564814814815</v>
      </c>
      <c r="AH38" t="n">
        <v>463862.5459184488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375.075079998135</v>
      </c>
      <c r="AB39" t="n">
        <v>513.1942715981399</v>
      </c>
      <c r="AC39" t="n">
        <v>464.2157305894966</v>
      </c>
      <c r="AD39" t="n">
        <v>375075.079998135</v>
      </c>
      <c r="AE39" t="n">
        <v>513194.2715981399</v>
      </c>
      <c r="AF39" t="n">
        <v>3.771883750914186e-06</v>
      </c>
      <c r="AG39" t="n">
        <v>10.34336419753086</v>
      </c>
      <c r="AH39" t="n">
        <v>464215.7305894966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374.0469248484787</v>
      </c>
      <c r="AB40" t="n">
        <v>511.7875043633763</v>
      </c>
      <c r="AC40" t="n">
        <v>462.9432232452086</v>
      </c>
      <c r="AD40" t="n">
        <v>374046.9248484788</v>
      </c>
      <c r="AE40" t="n">
        <v>511787.5043633763</v>
      </c>
      <c r="AF40" t="n">
        <v>3.772288199096784e-06</v>
      </c>
      <c r="AG40" t="n">
        <v>10.33950617283951</v>
      </c>
      <c r="AH40" t="n">
        <v>462943.2232452086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373.2822936731337</v>
      </c>
      <c r="AB41" t="n">
        <v>510.7413022561226</v>
      </c>
      <c r="AC41" t="n">
        <v>461.9968691987173</v>
      </c>
      <c r="AD41" t="n">
        <v>373282.2936731337</v>
      </c>
      <c r="AE41" t="n">
        <v>510741.3022561226</v>
      </c>
      <c r="AF41" t="n">
        <v>3.780882722977005e-06</v>
      </c>
      <c r="AG41" t="n">
        <v>10.31635802469136</v>
      </c>
      <c r="AH41" t="n">
        <v>461996.8691987173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373.3363036227539</v>
      </c>
      <c r="AB42" t="n">
        <v>510.8152010519437</v>
      </c>
      <c r="AC42" t="n">
        <v>462.0637151971828</v>
      </c>
      <c r="AD42" t="n">
        <v>373336.3036227539</v>
      </c>
      <c r="AE42" t="n">
        <v>510815.2010519437</v>
      </c>
      <c r="AF42" t="n">
        <v>3.778354921835764e-06</v>
      </c>
      <c r="AG42" t="n">
        <v>10.32407407407407</v>
      </c>
      <c r="AH42" t="n">
        <v>462063.7151971828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371.8991778783093</v>
      </c>
      <c r="AB43" t="n">
        <v>508.8488622068814</v>
      </c>
      <c r="AC43" t="n">
        <v>460.2850409717193</v>
      </c>
      <c r="AD43" t="n">
        <v>371899.1778783093</v>
      </c>
      <c r="AE43" t="n">
        <v>508848.8622068814</v>
      </c>
      <c r="AF43" t="n">
        <v>3.788263902309428e-06</v>
      </c>
      <c r="AG43" t="n">
        <v>10.29706790123457</v>
      </c>
      <c r="AH43" t="n">
        <v>460285.0409717193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371.8504931545588</v>
      </c>
      <c r="AB44" t="n">
        <v>508.7822496200276</v>
      </c>
      <c r="AC44" t="n">
        <v>460.2247857966636</v>
      </c>
      <c r="AD44" t="n">
        <v>371850.4931545588</v>
      </c>
      <c r="AE44" t="n">
        <v>508782.2496200276</v>
      </c>
      <c r="AF44" t="n">
        <v>3.786848333670333e-06</v>
      </c>
      <c r="AG44" t="n">
        <v>10.30092592592593</v>
      </c>
      <c r="AH44" t="n">
        <v>460224.7857966636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371.5155543353035</v>
      </c>
      <c r="AB45" t="n">
        <v>508.3239715510646</v>
      </c>
      <c r="AC45" t="n">
        <v>459.8102451434053</v>
      </c>
      <c r="AD45" t="n">
        <v>371515.5543353035</v>
      </c>
      <c r="AE45" t="n">
        <v>508323.9715510646</v>
      </c>
      <c r="AF45" t="n">
        <v>3.786039437305136e-06</v>
      </c>
      <c r="AG45" t="n">
        <v>10.30478395061728</v>
      </c>
      <c r="AH45" t="n">
        <v>459810.2451434053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369.8161625179276</v>
      </c>
      <c r="AB46" t="n">
        <v>505.9987886946552</v>
      </c>
      <c r="AC46" t="n">
        <v>457.7069744753968</v>
      </c>
      <c r="AD46" t="n">
        <v>369816.1625179276</v>
      </c>
      <c r="AE46" t="n">
        <v>505998.7886946552</v>
      </c>
      <c r="AF46" t="n">
        <v>3.796959538235297e-06</v>
      </c>
      <c r="AG46" t="n">
        <v>10.27391975308642</v>
      </c>
      <c r="AH46" t="n">
        <v>457706.9744753968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369.8570172534976</v>
      </c>
      <c r="AB47" t="n">
        <v>506.0546879462458</v>
      </c>
      <c r="AC47" t="n">
        <v>457.7575387808707</v>
      </c>
      <c r="AD47" t="n">
        <v>369857.0172534976</v>
      </c>
      <c r="AE47" t="n">
        <v>506054.6879462458</v>
      </c>
      <c r="AF47" t="n">
        <v>3.795543969596202e-06</v>
      </c>
      <c r="AG47" t="n">
        <v>10.27777777777778</v>
      </c>
      <c r="AH47" t="n">
        <v>457757.5387808707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369.1499335802868</v>
      </c>
      <c r="AB48" t="n">
        <v>505.0872248702287</v>
      </c>
      <c r="AC48" t="n">
        <v>456.8824090229856</v>
      </c>
      <c r="AD48" t="n">
        <v>369149.9335802868</v>
      </c>
      <c r="AE48" t="n">
        <v>505087.2248702287</v>
      </c>
      <c r="AF48" t="n">
        <v>3.796555090052698e-06</v>
      </c>
      <c r="AG48" t="n">
        <v>10.27391975308642</v>
      </c>
      <c r="AH48" t="n">
        <v>456882.4090229856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368.7095900063374</v>
      </c>
      <c r="AB49" t="n">
        <v>504.4847273657636</v>
      </c>
      <c r="AC49" t="n">
        <v>456.3374130347362</v>
      </c>
      <c r="AD49" t="n">
        <v>368709.5900063373</v>
      </c>
      <c r="AE49" t="n">
        <v>504484.7273657636</v>
      </c>
      <c r="AF49" t="n">
        <v>3.801914028472129e-06</v>
      </c>
      <c r="AG49" t="n">
        <v>10.25848765432099</v>
      </c>
      <c r="AH49" t="n">
        <v>456337.4130347362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368.1855607540825</v>
      </c>
      <c r="AB50" t="n">
        <v>503.7677274242895</v>
      </c>
      <c r="AC50" t="n">
        <v>455.6888425613608</v>
      </c>
      <c r="AD50" t="n">
        <v>368185.5607540825</v>
      </c>
      <c r="AE50" t="n">
        <v>503767.7274242896</v>
      </c>
      <c r="AF50" t="n">
        <v>3.803936269385123e-06</v>
      </c>
      <c r="AG50" t="n">
        <v>10.25462962962963</v>
      </c>
      <c r="AH50" t="n">
        <v>455688.8425613608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367.4179454125264</v>
      </c>
      <c r="AB51" t="n">
        <v>502.7174422491736</v>
      </c>
      <c r="AC51" t="n">
        <v>454.7387951292733</v>
      </c>
      <c r="AD51" t="n">
        <v>367417.9454125264</v>
      </c>
      <c r="AE51" t="n">
        <v>502717.4422491736</v>
      </c>
      <c r="AF51" t="n">
        <v>3.803632933248173e-06</v>
      </c>
      <c r="AG51" t="n">
        <v>10.25462962962963</v>
      </c>
      <c r="AH51" t="n">
        <v>454738.7951292733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365.8282802343445</v>
      </c>
      <c r="AB52" t="n">
        <v>500.5423922213071</v>
      </c>
      <c r="AC52" t="n">
        <v>452.7713288233645</v>
      </c>
      <c r="AD52" t="n">
        <v>365828.2802343445</v>
      </c>
      <c r="AE52" t="n">
        <v>500542.3922213071</v>
      </c>
      <c r="AF52" t="n">
        <v>3.809295207804554e-06</v>
      </c>
      <c r="AG52" t="n">
        <v>10.2391975308642</v>
      </c>
      <c r="AH52" t="n">
        <v>452771.3288233645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366.4180339942703</v>
      </c>
      <c r="AB53" t="n">
        <v>501.3493193337372</v>
      </c>
      <c r="AC53" t="n">
        <v>453.5012439447136</v>
      </c>
      <c r="AD53" t="n">
        <v>366418.0339942703</v>
      </c>
      <c r="AE53" t="n">
        <v>501349.3193337373</v>
      </c>
      <c r="AF53" t="n">
        <v>3.809194095758904e-06</v>
      </c>
      <c r="AG53" t="n">
        <v>10.2391975308642</v>
      </c>
      <c r="AH53" t="n">
        <v>453501.2439447136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366.2551627703342</v>
      </c>
      <c r="AB54" t="n">
        <v>501.1264717397767</v>
      </c>
      <c r="AC54" t="n">
        <v>453.299664612352</v>
      </c>
      <c r="AD54" t="n">
        <v>366255.1627703342</v>
      </c>
      <c r="AE54" t="n">
        <v>501126.4717397767</v>
      </c>
      <c r="AF54" t="n">
        <v>3.812733017356641e-06</v>
      </c>
      <c r="AG54" t="n">
        <v>10.23148148148148</v>
      </c>
      <c r="AH54" t="n">
        <v>453299.664612352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365.8705548156529</v>
      </c>
      <c r="AB55" t="n">
        <v>500.6002341684762</v>
      </c>
      <c r="AC55" t="n">
        <v>452.8236504162775</v>
      </c>
      <c r="AD55" t="n">
        <v>365870.5548156529</v>
      </c>
      <c r="AE55" t="n">
        <v>500600.2341684762</v>
      </c>
      <c r="AF55" t="n">
        <v>3.811216336671896e-06</v>
      </c>
      <c r="AG55" t="n">
        <v>10.23533950617284</v>
      </c>
      <c r="AH55" t="n">
        <v>452823.6504162775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364.5459239127949</v>
      </c>
      <c r="AB56" t="n">
        <v>498.7878157285949</v>
      </c>
      <c r="AC56" t="n">
        <v>451.1842066485531</v>
      </c>
      <c r="AD56" t="n">
        <v>364545.9239127949</v>
      </c>
      <c r="AE56" t="n">
        <v>498787.8157285949</v>
      </c>
      <c r="AF56" t="n">
        <v>3.810913000534948e-06</v>
      </c>
      <c r="AG56" t="n">
        <v>10.23533950617284</v>
      </c>
      <c r="AH56" t="n">
        <v>451184.2066485531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363.4501121998475</v>
      </c>
      <c r="AB57" t="n">
        <v>497.2884777991393</v>
      </c>
      <c r="AC57" t="n">
        <v>449.8279634267508</v>
      </c>
      <c r="AD57" t="n">
        <v>363450.1121998475</v>
      </c>
      <c r="AE57" t="n">
        <v>497288.4777991393</v>
      </c>
      <c r="AF57" t="n">
        <v>3.820720868962963e-06</v>
      </c>
      <c r="AG57" t="n">
        <v>10.20833333333333</v>
      </c>
      <c r="AH57" t="n">
        <v>449827.9634267509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363.6519264132196</v>
      </c>
      <c r="AB58" t="n">
        <v>497.5646089092897</v>
      </c>
      <c r="AC58" t="n">
        <v>450.077740971301</v>
      </c>
      <c r="AD58" t="n">
        <v>363651.9264132196</v>
      </c>
      <c r="AE58" t="n">
        <v>497564.6089092897</v>
      </c>
      <c r="AF58" t="n">
        <v>3.821125317145561e-06</v>
      </c>
      <c r="AG58" t="n">
        <v>10.20833333333333</v>
      </c>
      <c r="AH58" t="n">
        <v>450077.740971301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363.6052479919264</v>
      </c>
      <c r="AB59" t="n">
        <v>497.5007414339698</v>
      </c>
      <c r="AC59" t="n">
        <v>450.019968918187</v>
      </c>
      <c r="AD59" t="n">
        <v>363605.2479919264</v>
      </c>
      <c r="AE59" t="n">
        <v>497500.7414339698</v>
      </c>
      <c r="AF59" t="n">
        <v>3.81879974009562e-06</v>
      </c>
      <c r="AG59" t="n">
        <v>10.21604938271605</v>
      </c>
      <c r="AH59" t="n">
        <v>450019.968918187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363.0077418793116</v>
      </c>
      <c r="AB60" t="n">
        <v>496.683207210581</v>
      </c>
      <c r="AC60" t="n">
        <v>449.2804590136619</v>
      </c>
      <c r="AD60" t="n">
        <v>363007.7418793116</v>
      </c>
      <c r="AE60" t="n">
        <v>496683.2072105811</v>
      </c>
      <c r="AF60" t="n">
        <v>3.81859751600432e-06</v>
      </c>
      <c r="AG60" t="n">
        <v>10.21604938271605</v>
      </c>
      <c r="AH60" t="n">
        <v>449280.459013662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361.8701845916764</v>
      </c>
      <c r="AB61" t="n">
        <v>495.1267511441529</v>
      </c>
      <c r="AC61" t="n">
        <v>447.8725489297139</v>
      </c>
      <c r="AD61" t="n">
        <v>361870.1845916764</v>
      </c>
      <c r="AE61" t="n">
        <v>495126.7511441529</v>
      </c>
      <c r="AF61" t="n">
        <v>3.818193067821722e-06</v>
      </c>
      <c r="AG61" t="n">
        <v>10.21604938271605</v>
      </c>
      <c r="AH61" t="n">
        <v>447872.5489297139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360.8852764599483</v>
      </c>
      <c r="AB62" t="n">
        <v>493.7791563872423</v>
      </c>
      <c r="AC62" t="n">
        <v>446.6535667250417</v>
      </c>
      <c r="AD62" t="n">
        <v>360885.2764599483</v>
      </c>
      <c r="AE62" t="n">
        <v>493779.1563872423</v>
      </c>
      <c r="AF62" t="n">
        <v>3.828607608523635e-06</v>
      </c>
      <c r="AG62" t="n">
        <v>10.18904320987654</v>
      </c>
      <c r="AH62" t="n">
        <v>446653.5667250417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361.1282755686771</v>
      </c>
      <c r="AB63" t="n">
        <v>494.1116384881692</v>
      </c>
      <c r="AC63" t="n">
        <v>446.9543172008977</v>
      </c>
      <c r="AD63" t="n">
        <v>361128.2755686771</v>
      </c>
      <c r="AE63" t="n">
        <v>494111.6384881692</v>
      </c>
      <c r="AF63" t="n">
        <v>3.826686479656292e-06</v>
      </c>
      <c r="AG63" t="n">
        <v>10.1929012345679</v>
      </c>
      <c r="AH63" t="n">
        <v>446954.3172008977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360.6726504568073</v>
      </c>
      <c r="AB64" t="n">
        <v>493.4882321093477</v>
      </c>
      <c r="AC64" t="n">
        <v>446.3904078519145</v>
      </c>
      <c r="AD64" t="n">
        <v>360672.6504568073</v>
      </c>
      <c r="AE64" t="n">
        <v>493488.2321093477</v>
      </c>
      <c r="AF64" t="n">
        <v>3.827798712158437e-06</v>
      </c>
      <c r="AG64" t="n">
        <v>10.1929012345679</v>
      </c>
      <c r="AH64" t="n">
        <v>446390.4078519145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360.522413337056</v>
      </c>
      <c r="AB65" t="n">
        <v>493.28267105411</v>
      </c>
      <c r="AC65" t="n">
        <v>446.204465255282</v>
      </c>
      <c r="AD65" t="n">
        <v>360522.4133370561</v>
      </c>
      <c r="AE65" t="n">
        <v>493282.67105411</v>
      </c>
      <c r="AF65" t="n">
        <v>3.828102048295386e-06</v>
      </c>
      <c r="AG65" t="n">
        <v>10.18904320987654</v>
      </c>
      <c r="AH65" t="n">
        <v>446204.465255282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359.5620383422171</v>
      </c>
      <c r="AB66" t="n">
        <v>491.9686436174168</v>
      </c>
      <c r="AC66" t="n">
        <v>445.0158467528977</v>
      </c>
      <c r="AD66" t="n">
        <v>359562.0383422171</v>
      </c>
      <c r="AE66" t="n">
        <v>491968.6436174168</v>
      </c>
      <c r="AF66" t="n">
        <v>3.827899824204087e-06</v>
      </c>
      <c r="AG66" t="n">
        <v>10.18904320987654</v>
      </c>
      <c r="AH66" t="n">
        <v>445015.8467528977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358.1024500651097</v>
      </c>
      <c r="AB67" t="n">
        <v>489.9715705441885</v>
      </c>
      <c r="AC67" t="n">
        <v>443.2093715308686</v>
      </c>
      <c r="AD67" t="n">
        <v>358102.4500651098</v>
      </c>
      <c r="AE67" t="n">
        <v>489971.5705441885</v>
      </c>
      <c r="AF67" t="n">
        <v>3.834775443308263e-06</v>
      </c>
      <c r="AG67" t="n">
        <v>10.17361111111111</v>
      </c>
      <c r="AH67" t="n">
        <v>443209.3715308686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357.971615680087</v>
      </c>
      <c r="AB68" t="n">
        <v>489.7925571665945</v>
      </c>
      <c r="AC68" t="n">
        <v>443.0474429387854</v>
      </c>
      <c r="AD68" t="n">
        <v>357971.615680087</v>
      </c>
      <c r="AE68" t="n">
        <v>489792.5571665945</v>
      </c>
      <c r="AF68" t="n">
        <v>3.835685451719109e-06</v>
      </c>
      <c r="AG68" t="n">
        <v>10.16975308641975</v>
      </c>
      <c r="AH68" t="n">
        <v>443047.4429387854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358.0483614627704</v>
      </c>
      <c r="AB69" t="n">
        <v>489.8975641322469</v>
      </c>
      <c r="AC69" t="n">
        <v>443.142428187014</v>
      </c>
      <c r="AD69" t="n">
        <v>358048.3614627704</v>
      </c>
      <c r="AE69" t="n">
        <v>489897.5641322469</v>
      </c>
      <c r="AF69" t="n">
        <v>3.833865434897416e-06</v>
      </c>
      <c r="AG69" t="n">
        <v>10.17361111111111</v>
      </c>
      <c r="AH69" t="n">
        <v>443142.4281870141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357.6592029626833</v>
      </c>
      <c r="AB70" t="n">
        <v>489.3651003039664</v>
      </c>
      <c r="AC70" t="n">
        <v>442.660781959187</v>
      </c>
      <c r="AD70" t="n">
        <v>357659.2029626833</v>
      </c>
      <c r="AE70" t="n">
        <v>489365.1003039664</v>
      </c>
      <c r="AF70" t="n">
        <v>3.835685451719109e-06</v>
      </c>
      <c r="AG70" t="n">
        <v>10.16975308641975</v>
      </c>
      <c r="AH70" t="n">
        <v>442660.781959187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357.5293256433853</v>
      </c>
      <c r="AB71" t="n">
        <v>489.1873964259199</v>
      </c>
      <c r="AC71" t="n">
        <v>442.5000378898524</v>
      </c>
      <c r="AD71" t="n">
        <v>357529.3256433853</v>
      </c>
      <c r="AE71" t="n">
        <v>489187.39642592</v>
      </c>
      <c r="AF71" t="n">
        <v>3.834269883080015e-06</v>
      </c>
      <c r="AG71" t="n">
        <v>10.17361111111111</v>
      </c>
      <c r="AH71" t="n">
        <v>442500.0378898524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356.5302317266109</v>
      </c>
      <c r="AB72" t="n">
        <v>487.8203920520765</v>
      </c>
      <c r="AC72" t="n">
        <v>441.2634984948458</v>
      </c>
      <c r="AD72" t="n">
        <v>356530.2317266109</v>
      </c>
      <c r="AE72" t="n">
        <v>487820.3920520765</v>
      </c>
      <c r="AF72" t="n">
        <v>3.834472107171313e-06</v>
      </c>
      <c r="AG72" t="n">
        <v>10.17361111111111</v>
      </c>
      <c r="AH72" t="n">
        <v>441263.4984948458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355.2303330932555</v>
      </c>
      <c r="AB73" t="n">
        <v>486.0418133944391</v>
      </c>
      <c r="AC73" t="n">
        <v>439.6546648880426</v>
      </c>
      <c r="AD73" t="n">
        <v>355230.3330932555</v>
      </c>
      <c r="AE73" t="n">
        <v>486041.8133944392</v>
      </c>
      <c r="AF73" t="n">
        <v>3.834573219216964e-06</v>
      </c>
      <c r="AG73" t="n">
        <v>10.17361111111111</v>
      </c>
      <c r="AH73" t="n">
        <v>439654.6648880426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354.0814778755838</v>
      </c>
      <c r="AB74" t="n">
        <v>484.4698990017057</v>
      </c>
      <c r="AC74" t="n">
        <v>438.2327717987559</v>
      </c>
      <c r="AD74" t="n">
        <v>354081.4778755838</v>
      </c>
      <c r="AE74" t="n">
        <v>484469.8990017057</v>
      </c>
      <c r="AF74" t="n">
        <v>3.842662182868934e-06</v>
      </c>
      <c r="AG74" t="n">
        <v>10.15046296296296</v>
      </c>
      <c r="AH74" t="n">
        <v>438232.771798756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354.1017676216304</v>
      </c>
      <c r="AB75" t="n">
        <v>484.497660327367</v>
      </c>
      <c r="AC75" t="n">
        <v>438.2578836224595</v>
      </c>
      <c r="AD75" t="n">
        <v>354101.7676216303</v>
      </c>
      <c r="AE75" t="n">
        <v>484497.660327367</v>
      </c>
      <c r="AF75" t="n">
        <v>3.842763294914585e-06</v>
      </c>
      <c r="AG75" t="n">
        <v>10.15046296296296</v>
      </c>
      <c r="AH75" t="n">
        <v>438257.8836224595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354.3165464204458</v>
      </c>
      <c r="AB76" t="n">
        <v>484.7915301552783</v>
      </c>
      <c r="AC76" t="n">
        <v>438.5237069264436</v>
      </c>
      <c r="AD76" t="n">
        <v>354316.5464204458</v>
      </c>
      <c r="AE76" t="n">
        <v>484791.5301552783</v>
      </c>
      <c r="AF76" t="n">
        <v>3.843167743097183e-06</v>
      </c>
      <c r="AG76" t="n">
        <v>10.15046296296296</v>
      </c>
      <c r="AH76" t="n">
        <v>438523.7069264436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354.4835275076869</v>
      </c>
      <c r="AB77" t="n">
        <v>485.0200010455271</v>
      </c>
      <c r="AC77" t="n">
        <v>438.730372875588</v>
      </c>
      <c r="AD77" t="n">
        <v>354483.5275076869</v>
      </c>
      <c r="AE77" t="n">
        <v>485020.0010455271</v>
      </c>
      <c r="AF77" t="n">
        <v>3.84387552741673e-06</v>
      </c>
      <c r="AG77" t="n">
        <v>10.1466049382716</v>
      </c>
      <c r="AH77" t="n">
        <v>438730.372875588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354.5189878052063</v>
      </c>
      <c r="AB78" t="n">
        <v>485.0685193889911</v>
      </c>
      <c r="AC78" t="n">
        <v>438.7742606964478</v>
      </c>
      <c r="AD78" t="n">
        <v>354518.9878052063</v>
      </c>
      <c r="AE78" t="n">
        <v>485068.5193889912</v>
      </c>
      <c r="AF78" t="n">
        <v>3.843066631051534e-06</v>
      </c>
      <c r="AG78" t="n">
        <v>10.15046296296296</v>
      </c>
      <c r="AH78" t="n">
        <v>438774.2606964478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354.8352833604359</v>
      </c>
      <c r="AB79" t="n">
        <v>485.5012889216313</v>
      </c>
      <c r="AC79" t="n">
        <v>439.1657273122887</v>
      </c>
      <c r="AD79" t="n">
        <v>354835.2833604359</v>
      </c>
      <c r="AE79" t="n">
        <v>485501.2889216313</v>
      </c>
      <c r="AF79" t="n">
        <v>3.842358846731986e-06</v>
      </c>
      <c r="AG79" t="n">
        <v>10.15432098765432</v>
      </c>
      <c r="AH79" t="n">
        <v>439165.7273122887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355.1459837003646</v>
      </c>
      <c r="AB80" t="n">
        <v>485.9264028338534</v>
      </c>
      <c r="AC80" t="n">
        <v>439.5502689493793</v>
      </c>
      <c r="AD80" t="n">
        <v>355145.9837003646</v>
      </c>
      <c r="AE80" t="n">
        <v>485926.4028338534</v>
      </c>
      <c r="AF80" t="n">
        <v>3.842257734686335e-06</v>
      </c>
      <c r="AG80" t="n">
        <v>10.15432098765432</v>
      </c>
      <c r="AH80" t="n">
        <v>439550.2689493793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1770.11784658435</v>
      </c>
      <c r="AB2" t="n">
        <v>2421.953329784636</v>
      </c>
      <c r="AC2" t="n">
        <v>2190.805503222837</v>
      </c>
      <c r="AD2" t="n">
        <v>1770117.84658435</v>
      </c>
      <c r="AE2" t="n">
        <v>2421953.329784636</v>
      </c>
      <c r="AF2" t="n">
        <v>1.264235434874612e-06</v>
      </c>
      <c r="AG2" t="n">
        <v>24.98842592592592</v>
      </c>
      <c r="AH2" t="n">
        <v>2190805.503222837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1338.61345494839</v>
      </c>
      <c r="AB3" t="n">
        <v>1831.549984518095</v>
      </c>
      <c r="AC3" t="n">
        <v>1656.749424592236</v>
      </c>
      <c r="AD3" t="n">
        <v>1338613.45494839</v>
      </c>
      <c r="AE3" t="n">
        <v>1831549.984518095</v>
      </c>
      <c r="AF3" t="n">
        <v>1.533557952220463e-06</v>
      </c>
      <c r="AG3" t="n">
        <v>20.60185185185185</v>
      </c>
      <c r="AH3" t="n">
        <v>1656749.424592236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1121.152747779934</v>
      </c>
      <c r="AB4" t="n">
        <v>1534.010651280902</v>
      </c>
      <c r="AC4" t="n">
        <v>1387.606827720123</v>
      </c>
      <c r="AD4" t="n">
        <v>1121152.747779934</v>
      </c>
      <c r="AE4" t="n">
        <v>1534010.651280902</v>
      </c>
      <c r="AF4" t="n">
        <v>1.732376764052548e-06</v>
      </c>
      <c r="AG4" t="n">
        <v>18.23688271604938</v>
      </c>
      <c r="AH4" t="n">
        <v>1387606.827720123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998.8766177404651</v>
      </c>
      <c r="AB5" t="n">
        <v>1366.707055718764</v>
      </c>
      <c r="AC5" t="n">
        <v>1236.270452506364</v>
      </c>
      <c r="AD5" t="n">
        <v>998876.6177404651</v>
      </c>
      <c r="AE5" t="n">
        <v>1366707.055718764</v>
      </c>
      <c r="AF5" t="n">
        <v>1.884930078073624e-06</v>
      </c>
      <c r="AG5" t="n">
        <v>16.75925925925926</v>
      </c>
      <c r="AH5" t="n">
        <v>1236270.452506364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913.2001422042234</v>
      </c>
      <c r="AB6" t="n">
        <v>1249.480722110741</v>
      </c>
      <c r="AC6" t="n">
        <v>1130.232035649698</v>
      </c>
      <c r="AD6" t="n">
        <v>913200.1422042234</v>
      </c>
      <c r="AE6" t="n">
        <v>1249480.722110741</v>
      </c>
      <c r="AF6" t="n">
        <v>2.003992084829741e-06</v>
      </c>
      <c r="AG6" t="n">
        <v>15.76388888888889</v>
      </c>
      <c r="AH6" t="n">
        <v>1130232.035649698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856.4994953485583</v>
      </c>
      <c r="AB7" t="n">
        <v>1171.900395626824</v>
      </c>
      <c r="AC7" t="n">
        <v>1060.055866640735</v>
      </c>
      <c r="AD7" t="n">
        <v>856499.4953485583</v>
      </c>
      <c r="AE7" t="n">
        <v>1171900.395626824</v>
      </c>
      <c r="AF7" t="n">
        <v>2.103155833235282e-06</v>
      </c>
      <c r="AG7" t="n">
        <v>15.01929012345679</v>
      </c>
      <c r="AH7" t="n">
        <v>1060055.866640735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812.1203929177941</v>
      </c>
      <c r="AB8" t="n">
        <v>1111.178949813233</v>
      </c>
      <c r="AC8" t="n">
        <v>1005.129590392508</v>
      </c>
      <c r="AD8" t="n">
        <v>812120.3929177941</v>
      </c>
      <c r="AE8" t="n">
        <v>1111178.949813233</v>
      </c>
      <c r="AF8" t="n">
        <v>2.183977154190088e-06</v>
      </c>
      <c r="AG8" t="n">
        <v>14.46373456790123</v>
      </c>
      <c r="AH8" t="n">
        <v>1005129.590392508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786.4306734231793</v>
      </c>
      <c r="AB9" t="n">
        <v>1076.029142250265</v>
      </c>
      <c r="AC9" t="n">
        <v>973.3344311302851</v>
      </c>
      <c r="AD9" t="n">
        <v>786430.6734231793</v>
      </c>
      <c r="AE9" t="n">
        <v>1076029.142250265</v>
      </c>
      <c r="AF9" t="n">
        <v>2.252024284598845e-06</v>
      </c>
      <c r="AG9" t="n">
        <v>14.02777777777778</v>
      </c>
      <c r="AH9" t="n">
        <v>973334.4311302851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755.0956482999578</v>
      </c>
      <c r="AB10" t="n">
        <v>1033.15517847293</v>
      </c>
      <c r="AC10" t="n">
        <v>934.552298281873</v>
      </c>
      <c r="AD10" t="n">
        <v>755095.6482999579</v>
      </c>
      <c r="AE10" t="n">
        <v>1033155.17847293</v>
      </c>
      <c r="AF10" t="n">
        <v>2.311555287976903e-06</v>
      </c>
      <c r="AG10" t="n">
        <v>13.66512345679012</v>
      </c>
      <c r="AH10" t="n">
        <v>934552.298281873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738.2441793609893</v>
      </c>
      <c r="AB11" t="n">
        <v>1010.098255236293</v>
      </c>
      <c r="AC11" t="n">
        <v>913.6958954383452</v>
      </c>
      <c r="AD11" t="n">
        <v>738244.1793609892</v>
      </c>
      <c r="AE11" t="n">
        <v>1010098.255236293</v>
      </c>
      <c r="AF11" t="n">
        <v>2.361505648445425e-06</v>
      </c>
      <c r="AG11" t="n">
        <v>13.37962962962963</v>
      </c>
      <c r="AH11" t="n">
        <v>913695.8954383453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711.2257313994128</v>
      </c>
      <c r="AB12" t="n">
        <v>973.1304227654646</v>
      </c>
      <c r="AC12" t="n">
        <v>880.256221013854</v>
      </c>
      <c r="AD12" t="n">
        <v>711225.7313994127</v>
      </c>
      <c r="AE12" t="n">
        <v>973130.4227654645</v>
      </c>
      <c r="AF12" t="n">
        <v>2.413175611487454e-06</v>
      </c>
      <c r="AG12" t="n">
        <v>13.09027777777778</v>
      </c>
      <c r="AH12" t="n">
        <v>880256.221013854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701.2569795822308</v>
      </c>
      <c r="AB13" t="n">
        <v>959.4907367389047</v>
      </c>
      <c r="AC13" t="n">
        <v>867.9182874782499</v>
      </c>
      <c r="AD13" t="n">
        <v>701256.9795822308</v>
      </c>
      <c r="AE13" t="n">
        <v>959490.7367389047</v>
      </c>
      <c r="AF13" t="n">
        <v>2.446830690426082e-06</v>
      </c>
      <c r="AG13" t="n">
        <v>12.91280864197531</v>
      </c>
      <c r="AH13" t="n">
        <v>867918.2874782499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691.2306644996841</v>
      </c>
      <c r="AB14" t="n">
        <v>945.772290113161</v>
      </c>
      <c r="AC14" t="n">
        <v>855.5091101445062</v>
      </c>
      <c r="AD14" t="n">
        <v>691230.664499684</v>
      </c>
      <c r="AE14" t="n">
        <v>945772.2901131611</v>
      </c>
      <c r="AF14" t="n">
        <v>2.482205371938215e-06</v>
      </c>
      <c r="AG14" t="n">
        <v>12.72762345679012</v>
      </c>
      <c r="AH14" t="n">
        <v>855509.1101445062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682.5602085889979</v>
      </c>
      <c r="AB15" t="n">
        <v>933.908989822642</v>
      </c>
      <c r="AC15" t="n">
        <v>844.7780265834677</v>
      </c>
      <c r="AD15" t="n">
        <v>682560.2085889978</v>
      </c>
      <c r="AE15" t="n">
        <v>933908.9898226419</v>
      </c>
      <c r="AF15" t="n">
        <v>2.513240104098166e-06</v>
      </c>
      <c r="AG15" t="n">
        <v>12.56944444444444</v>
      </c>
      <c r="AH15" t="n">
        <v>844778.0265834677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662.7249204914082</v>
      </c>
      <c r="AB16" t="n">
        <v>906.7694735763681</v>
      </c>
      <c r="AC16" t="n">
        <v>820.228667677188</v>
      </c>
      <c r="AD16" t="n">
        <v>662724.9204914082</v>
      </c>
      <c r="AE16" t="n">
        <v>906769.4735763681</v>
      </c>
      <c r="AF16" t="n">
        <v>2.54615821050529e-06</v>
      </c>
      <c r="AG16" t="n">
        <v>12.40740740740741</v>
      </c>
      <c r="AH16" t="n">
        <v>820228.6676771881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656.4629959524741</v>
      </c>
      <c r="AB17" t="n">
        <v>898.2016321655851</v>
      </c>
      <c r="AC17" t="n">
        <v>812.4785290256093</v>
      </c>
      <c r="AD17" t="n">
        <v>656462.9959524741</v>
      </c>
      <c r="AE17" t="n">
        <v>898201.6321655852</v>
      </c>
      <c r="AF17" t="n">
        <v>2.57088773322905e-06</v>
      </c>
      <c r="AG17" t="n">
        <v>12.28780864197531</v>
      </c>
      <c r="AH17" t="n">
        <v>812478.5290256093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652.1230671726861</v>
      </c>
      <c r="AB18" t="n">
        <v>892.2635501449344</v>
      </c>
      <c r="AC18" t="n">
        <v>807.1071692188589</v>
      </c>
      <c r="AD18" t="n">
        <v>652123.0671726861</v>
      </c>
      <c r="AE18" t="n">
        <v>892263.5501449343</v>
      </c>
      <c r="AF18" t="n">
        <v>2.588738845658784e-06</v>
      </c>
      <c r="AG18" t="n">
        <v>12.20293209876543</v>
      </c>
      <c r="AH18" t="n">
        <v>807107.1692188588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647.0392320050981</v>
      </c>
      <c r="AB19" t="n">
        <v>885.3076225856619</v>
      </c>
      <c r="AC19" t="n">
        <v>800.8151056231378</v>
      </c>
      <c r="AD19" t="n">
        <v>647039.2320050981</v>
      </c>
      <c r="AE19" t="n">
        <v>885307.6225856618</v>
      </c>
      <c r="AF19" t="n">
        <v>2.608964647356694e-06</v>
      </c>
      <c r="AG19" t="n">
        <v>12.11033950617284</v>
      </c>
      <c r="AH19" t="n">
        <v>800815.1056231378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642.5074911580607</v>
      </c>
      <c r="AB20" t="n">
        <v>879.1070948324492</v>
      </c>
      <c r="AC20" t="n">
        <v>795.2063475361964</v>
      </c>
      <c r="AD20" t="n">
        <v>642507.4911580607</v>
      </c>
      <c r="AE20" t="n">
        <v>879107.0948324492</v>
      </c>
      <c r="AF20" t="n">
        <v>2.628125933175766e-06</v>
      </c>
      <c r="AG20" t="n">
        <v>12.0216049382716</v>
      </c>
      <c r="AH20" t="n">
        <v>795206.3475361964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636.9090620389143</v>
      </c>
      <c r="AB21" t="n">
        <v>871.4470771263718</v>
      </c>
      <c r="AC21" t="n">
        <v>788.2773911690847</v>
      </c>
      <c r="AD21" t="n">
        <v>636909.0620389143</v>
      </c>
      <c r="AE21" t="n">
        <v>871447.0771263718</v>
      </c>
      <c r="AF21" t="n">
        <v>2.65023510912085e-06</v>
      </c>
      <c r="AG21" t="n">
        <v>11.9212962962963</v>
      </c>
      <c r="AH21" t="n">
        <v>788277.3911690847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623.5737092068659</v>
      </c>
      <c r="AB22" t="n">
        <v>853.2010590673174</v>
      </c>
      <c r="AC22" t="n">
        <v>771.7727474651392</v>
      </c>
      <c r="AD22" t="n">
        <v>623573.709206866</v>
      </c>
      <c r="AE22" t="n">
        <v>853201.0590673174</v>
      </c>
      <c r="AF22" t="n">
        <v>2.662026669624894e-06</v>
      </c>
      <c r="AG22" t="n">
        <v>11.86728395061728</v>
      </c>
      <c r="AH22" t="n">
        <v>771772.7474651393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618.7921783168531</v>
      </c>
      <c r="AB23" t="n">
        <v>846.6587575573467</v>
      </c>
      <c r="AC23" t="n">
        <v>765.8548340291023</v>
      </c>
      <c r="AD23" t="n">
        <v>618792.1783168531</v>
      </c>
      <c r="AE23" t="n">
        <v>846658.7575573467</v>
      </c>
      <c r="AF23" t="n">
        <v>2.682907558017474e-06</v>
      </c>
      <c r="AG23" t="n">
        <v>11.77469135802469</v>
      </c>
      <c r="AH23" t="n">
        <v>765854.8340291023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615.9503099610523</v>
      </c>
      <c r="AB24" t="n">
        <v>842.7703878985567</v>
      </c>
      <c r="AC24" t="n">
        <v>762.3375649131862</v>
      </c>
      <c r="AD24" t="n">
        <v>615950.3099610523</v>
      </c>
      <c r="AE24" t="n">
        <v>842770.3878985567</v>
      </c>
      <c r="AF24" t="n">
        <v>2.695599862726688e-06</v>
      </c>
      <c r="AG24" t="n">
        <v>11.72067901234568</v>
      </c>
      <c r="AH24" t="n">
        <v>762337.5649131861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613.90331929399</v>
      </c>
      <c r="AB25" t="n">
        <v>839.9696049610272</v>
      </c>
      <c r="AC25" t="n">
        <v>759.8040847682909</v>
      </c>
      <c r="AD25" t="n">
        <v>613903.3192939899</v>
      </c>
      <c r="AE25" t="n">
        <v>839969.6049610273</v>
      </c>
      <c r="AF25" t="n">
        <v>2.704443533104722e-06</v>
      </c>
      <c r="AG25" t="n">
        <v>11.6820987654321</v>
      </c>
      <c r="AH25" t="n">
        <v>759804.0847682909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610.618131625165</v>
      </c>
      <c r="AB26" t="n">
        <v>835.4746662602898</v>
      </c>
      <c r="AC26" t="n">
        <v>755.7381367084658</v>
      </c>
      <c r="AD26" t="n">
        <v>610618.131625165</v>
      </c>
      <c r="AE26" t="n">
        <v>835474.6662602898</v>
      </c>
      <c r="AF26" t="n">
        <v>2.718855440387443e-06</v>
      </c>
      <c r="AG26" t="n">
        <v>11.62037037037037</v>
      </c>
      <c r="AH26" t="n">
        <v>755738.1367084659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607.8795475237357</v>
      </c>
      <c r="AB27" t="n">
        <v>831.7276146749107</v>
      </c>
      <c r="AC27" t="n">
        <v>752.3486984673752</v>
      </c>
      <c r="AD27" t="n">
        <v>607879.5475237357</v>
      </c>
      <c r="AE27" t="n">
        <v>831727.6146749107</v>
      </c>
      <c r="AF27" t="n">
        <v>2.732039060117659e-06</v>
      </c>
      <c r="AG27" t="n">
        <v>11.5625</v>
      </c>
      <c r="AH27" t="n">
        <v>752348.6984673752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605.9584462099401</v>
      </c>
      <c r="AB28" t="n">
        <v>829.0990791043672</v>
      </c>
      <c r="AC28" t="n">
        <v>749.9710266425116</v>
      </c>
      <c r="AD28" t="n">
        <v>605958.4462099401</v>
      </c>
      <c r="AE28" t="n">
        <v>829099.0791043672</v>
      </c>
      <c r="AF28" t="n">
        <v>2.740637072985192e-06</v>
      </c>
      <c r="AG28" t="n">
        <v>11.52777777777778</v>
      </c>
      <c r="AH28" t="n">
        <v>749971.0266425116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602.7000929749554</v>
      </c>
      <c r="AB29" t="n">
        <v>824.6408564598617</v>
      </c>
      <c r="AC29" t="n">
        <v>745.938290510043</v>
      </c>
      <c r="AD29" t="n">
        <v>602700.0929749554</v>
      </c>
      <c r="AE29" t="n">
        <v>824640.8564598616</v>
      </c>
      <c r="AF29" t="n">
        <v>2.75431200773641e-06</v>
      </c>
      <c r="AG29" t="n">
        <v>11.46990740740741</v>
      </c>
      <c r="AH29" t="n">
        <v>745938.2905100429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600.7071905209683</v>
      </c>
      <c r="AB30" t="n">
        <v>821.9140794016654</v>
      </c>
      <c r="AC30" t="n">
        <v>743.4717532272252</v>
      </c>
      <c r="AD30" t="n">
        <v>600707.1905209683</v>
      </c>
      <c r="AE30" t="n">
        <v>821914.0794016654</v>
      </c>
      <c r="AF30" t="n">
        <v>2.763155678114444e-06</v>
      </c>
      <c r="AG30" t="n">
        <v>11.43518518518519</v>
      </c>
      <c r="AH30" t="n">
        <v>743471.7532272253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598.7363614562115</v>
      </c>
      <c r="AB31" t="n">
        <v>819.2175041284231</v>
      </c>
      <c r="AC31" t="n">
        <v>741.0325353133942</v>
      </c>
      <c r="AD31" t="n">
        <v>598736.3614562115</v>
      </c>
      <c r="AE31" t="n">
        <v>819217.5041284232</v>
      </c>
      <c r="AF31" t="n">
        <v>2.77183557681881e-06</v>
      </c>
      <c r="AG31" t="n">
        <v>11.3966049382716</v>
      </c>
      <c r="AH31" t="n">
        <v>741032.5353133942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598.2865391027559</v>
      </c>
      <c r="AB32" t="n">
        <v>818.6020373396638</v>
      </c>
      <c r="AC32" t="n">
        <v>740.4758078111407</v>
      </c>
      <c r="AD32" t="n">
        <v>598286.539102756</v>
      </c>
      <c r="AE32" t="n">
        <v>818602.0373396637</v>
      </c>
      <c r="AF32" t="n">
        <v>2.776093640334159e-06</v>
      </c>
      <c r="AG32" t="n">
        <v>11.38117283950617</v>
      </c>
      <c r="AH32" t="n">
        <v>740475.8078111408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597.1670950624293</v>
      </c>
      <c r="AB33" t="n">
        <v>817.0703646173031</v>
      </c>
      <c r="AC33" t="n">
        <v>739.0903157836862</v>
      </c>
      <c r="AD33" t="n">
        <v>597167.0950624293</v>
      </c>
      <c r="AE33" t="n">
        <v>817070.3646173031</v>
      </c>
      <c r="AF33" t="n">
        <v>2.782316963933516e-06</v>
      </c>
      <c r="AG33" t="n">
        <v>11.35416666666667</v>
      </c>
      <c r="AH33" t="n">
        <v>739090.3157836861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595.0993482432839</v>
      </c>
      <c r="AB34" t="n">
        <v>814.241182196797</v>
      </c>
      <c r="AC34" t="n">
        <v>736.5311465626106</v>
      </c>
      <c r="AD34" t="n">
        <v>595099.3482432839</v>
      </c>
      <c r="AE34" t="n">
        <v>814241.182196797</v>
      </c>
      <c r="AF34" t="n">
        <v>2.791570063495718e-06</v>
      </c>
      <c r="AG34" t="n">
        <v>11.31558641975309</v>
      </c>
      <c r="AH34" t="n">
        <v>736531.1465626106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592.442912585742</v>
      </c>
      <c r="AB35" t="n">
        <v>810.6065297364779</v>
      </c>
      <c r="AC35" t="n">
        <v>733.2433802318377</v>
      </c>
      <c r="AD35" t="n">
        <v>592442.912585742</v>
      </c>
      <c r="AE35" t="n">
        <v>810606.5297364779</v>
      </c>
      <c r="AF35" t="n">
        <v>2.801805793099923e-06</v>
      </c>
      <c r="AG35" t="n">
        <v>11.27700617283951</v>
      </c>
      <c r="AH35" t="n">
        <v>733243.3802318377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591.8114654246875</v>
      </c>
      <c r="AB36" t="n">
        <v>809.7425558732407</v>
      </c>
      <c r="AC36" t="n">
        <v>732.4618628215129</v>
      </c>
      <c r="AD36" t="n">
        <v>591811.4654246875</v>
      </c>
      <c r="AE36" t="n">
        <v>809742.5558732407</v>
      </c>
      <c r="AF36" t="n">
        <v>2.807210258330943e-06</v>
      </c>
      <c r="AG36" t="n">
        <v>11.25385802469136</v>
      </c>
      <c r="AH36" t="n">
        <v>732461.8628215129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590.4003914405242</v>
      </c>
      <c r="AB37" t="n">
        <v>807.8118621959179</v>
      </c>
      <c r="AC37" t="n">
        <v>730.7154318390081</v>
      </c>
      <c r="AD37" t="n">
        <v>590400.3914405243</v>
      </c>
      <c r="AE37" t="n">
        <v>807811.8621959179</v>
      </c>
      <c r="AF37" t="n">
        <v>2.814170554461803e-06</v>
      </c>
      <c r="AG37" t="n">
        <v>11.22685185185185</v>
      </c>
      <c r="AH37" t="n">
        <v>730715.4318390081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577.7050664137182</v>
      </c>
      <c r="AB38" t="n">
        <v>790.4415584160299</v>
      </c>
      <c r="AC38" t="n">
        <v>715.0029254724981</v>
      </c>
      <c r="AD38" t="n">
        <v>577705.0664137182</v>
      </c>
      <c r="AE38" t="n">
        <v>790441.5584160299</v>
      </c>
      <c r="AF38" t="n">
        <v>2.823177996513504e-06</v>
      </c>
      <c r="AG38" t="n">
        <v>11.18827160493827</v>
      </c>
      <c r="AH38" t="n">
        <v>715002.9254724981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577.3124593107198</v>
      </c>
      <c r="AB39" t="n">
        <v>789.9043760571046</v>
      </c>
      <c r="AC39" t="n">
        <v>714.5170110439685</v>
      </c>
      <c r="AD39" t="n">
        <v>577312.4593107197</v>
      </c>
      <c r="AE39" t="n">
        <v>789904.3760571047</v>
      </c>
      <c r="AF39" t="n">
        <v>2.824160626555508e-06</v>
      </c>
      <c r="AG39" t="n">
        <v>11.18827160493827</v>
      </c>
      <c r="AH39" t="n">
        <v>714517.0110439685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576.7969569540473</v>
      </c>
      <c r="AB40" t="n">
        <v>789.1990429903465</v>
      </c>
      <c r="AC40" t="n">
        <v>713.8789939751605</v>
      </c>
      <c r="AD40" t="n">
        <v>576796.9569540473</v>
      </c>
      <c r="AE40" t="n">
        <v>789199.0429903464</v>
      </c>
      <c r="AF40" t="n">
        <v>2.829073776765526e-06</v>
      </c>
      <c r="AG40" t="n">
        <v>11.16512345679012</v>
      </c>
      <c r="AH40" t="n">
        <v>713878.9939751605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574.8440969225001</v>
      </c>
      <c r="AB41" t="n">
        <v>786.5270537410795</v>
      </c>
      <c r="AC41" t="n">
        <v>711.4620156296832</v>
      </c>
      <c r="AD41" t="n">
        <v>574844.0969225001</v>
      </c>
      <c r="AE41" t="n">
        <v>786527.0537410795</v>
      </c>
      <c r="AF41" t="n">
        <v>2.837671789633058e-06</v>
      </c>
      <c r="AG41" t="n">
        <v>11.13425925925926</v>
      </c>
      <c r="AH41" t="n">
        <v>711462.0156296832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574.4891379612735</v>
      </c>
      <c r="AB42" t="n">
        <v>786.041383230645</v>
      </c>
      <c r="AC42" t="n">
        <v>711.0226968311218</v>
      </c>
      <c r="AD42" t="n">
        <v>574489.1379612735</v>
      </c>
      <c r="AE42" t="n">
        <v>786041.383230645</v>
      </c>
      <c r="AF42" t="n">
        <v>2.838981963022397e-06</v>
      </c>
      <c r="AG42" t="n">
        <v>11.12654320987654</v>
      </c>
      <c r="AH42" t="n">
        <v>711022.6968311218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572.6350759783652</v>
      </c>
      <c r="AB43" t="n">
        <v>783.5045738301878</v>
      </c>
      <c r="AC43" t="n">
        <v>708.7279969594099</v>
      </c>
      <c r="AD43" t="n">
        <v>572635.0759783651</v>
      </c>
      <c r="AE43" t="n">
        <v>783504.5738301878</v>
      </c>
      <c r="AF43" t="n">
        <v>2.84782563340043e-06</v>
      </c>
      <c r="AG43" t="n">
        <v>11.09182098765432</v>
      </c>
      <c r="AH43" t="n">
        <v>708727.9969594099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571.7256786318314</v>
      </c>
      <c r="AB44" t="n">
        <v>782.260296260881</v>
      </c>
      <c r="AC44" t="n">
        <v>707.6024714949632</v>
      </c>
      <c r="AD44" t="n">
        <v>571725.6786318314</v>
      </c>
      <c r="AE44" t="n">
        <v>782260.296260881</v>
      </c>
      <c r="AF44" t="n">
        <v>2.853557641978785e-06</v>
      </c>
      <c r="AG44" t="n">
        <v>11.07253086419753</v>
      </c>
      <c r="AH44" t="n">
        <v>707602.4714949632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571.5302482834521</v>
      </c>
      <c r="AB45" t="n">
        <v>781.9928998364501</v>
      </c>
      <c r="AC45" t="n">
        <v>707.3605950099867</v>
      </c>
      <c r="AD45" t="n">
        <v>571530.2482834521</v>
      </c>
      <c r="AE45" t="n">
        <v>781992.8998364501</v>
      </c>
      <c r="AF45" t="n">
        <v>2.854048956999787e-06</v>
      </c>
      <c r="AG45" t="n">
        <v>11.06867283950617</v>
      </c>
      <c r="AH45" t="n">
        <v>707360.5950099867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569.6451616440739</v>
      </c>
      <c r="AB46" t="n">
        <v>779.4136411322995</v>
      </c>
      <c r="AC46" t="n">
        <v>705.0274971365479</v>
      </c>
      <c r="AD46" t="n">
        <v>569645.1616440739</v>
      </c>
      <c r="AE46" t="n">
        <v>779413.6411322996</v>
      </c>
      <c r="AF46" t="n">
        <v>2.862974513214654e-06</v>
      </c>
      <c r="AG46" t="n">
        <v>11.03395061728395</v>
      </c>
      <c r="AH46" t="n">
        <v>705027.4971365479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570.0518534088035</v>
      </c>
      <c r="AB47" t="n">
        <v>779.9700947467769</v>
      </c>
      <c r="AC47" t="n">
        <v>705.5308435990471</v>
      </c>
      <c r="AD47" t="n">
        <v>570051.8534088035</v>
      </c>
      <c r="AE47" t="n">
        <v>779970.0947467769</v>
      </c>
      <c r="AF47" t="n">
        <v>2.860927367293813e-06</v>
      </c>
      <c r="AG47" t="n">
        <v>11.04166666666667</v>
      </c>
      <c r="AH47" t="n">
        <v>705530.843599047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568.7252226640954</v>
      </c>
      <c r="AB48" t="n">
        <v>778.1549400350498</v>
      </c>
      <c r="AC48" t="n">
        <v>703.8889247054216</v>
      </c>
      <c r="AD48" t="n">
        <v>568725.2226640955</v>
      </c>
      <c r="AE48" t="n">
        <v>778154.9400350498</v>
      </c>
      <c r="AF48" t="n">
        <v>2.86895217930351e-06</v>
      </c>
      <c r="AG48" t="n">
        <v>11.0108024691358</v>
      </c>
      <c r="AH48" t="n">
        <v>703888.9247054216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568.2842784652461</v>
      </c>
      <c r="AB49" t="n">
        <v>777.5516207290988</v>
      </c>
      <c r="AC49" t="n">
        <v>703.3431853472666</v>
      </c>
      <c r="AD49" t="n">
        <v>568284.2784652461</v>
      </c>
      <c r="AE49" t="n">
        <v>777551.6207290988</v>
      </c>
      <c r="AF49" t="n">
        <v>2.870180466856015e-06</v>
      </c>
      <c r="AG49" t="n">
        <v>11.00694444444444</v>
      </c>
      <c r="AH49" t="n">
        <v>703343.1853472666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566.670052766985</v>
      </c>
      <c r="AB50" t="n">
        <v>775.3429659141262</v>
      </c>
      <c r="AC50" t="n">
        <v>701.3453214479686</v>
      </c>
      <c r="AD50" t="n">
        <v>566670.052766985</v>
      </c>
      <c r="AE50" t="n">
        <v>775342.9659141263</v>
      </c>
      <c r="AF50" t="n">
        <v>2.878450936376213e-06</v>
      </c>
      <c r="AG50" t="n">
        <v>10.97608024691358</v>
      </c>
      <c r="AH50" t="n">
        <v>701345.3214479686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567.0697112101018</v>
      </c>
      <c r="AB51" t="n">
        <v>775.8897962276847</v>
      </c>
      <c r="AC51" t="n">
        <v>701.8399630438823</v>
      </c>
      <c r="AD51" t="n">
        <v>567069.7112101018</v>
      </c>
      <c r="AE51" t="n">
        <v>775889.7962276847</v>
      </c>
      <c r="AF51" t="n">
        <v>2.876895105476373e-06</v>
      </c>
      <c r="AG51" t="n">
        <v>10.97993827160494</v>
      </c>
      <c r="AH51" t="n">
        <v>701839.9630438823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564.8373247551</v>
      </c>
      <c r="AB52" t="n">
        <v>772.8353465940116</v>
      </c>
      <c r="AC52" t="n">
        <v>699.0770257962999</v>
      </c>
      <c r="AD52" t="n">
        <v>564837.3247551</v>
      </c>
      <c r="AE52" t="n">
        <v>772835.3465940116</v>
      </c>
      <c r="AF52" t="n">
        <v>2.887294606754246e-06</v>
      </c>
      <c r="AG52" t="n">
        <v>10.94135802469136</v>
      </c>
      <c r="AH52" t="n">
        <v>699077.0257962999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564.7018102488886</v>
      </c>
      <c r="AB53" t="n">
        <v>772.6499296681352</v>
      </c>
      <c r="AC53" t="n">
        <v>698.9093048015947</v>
      </c>
      <c r="AD53" t="n">
        <v>564701.8102488886</v>
      </c>
      <c r="AE53" t="n">
        <v>772649.9296681352</v>
      </c>
      <c r="AF53" t="n">
        <v>2.887458378427913e-06</v>
      </c>
      <c r="AG53" t="n">
        <v>10.94135802469136</v>
      </c>
      <c r="AH53" t="n">
        <v>698909.3048015947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565.0168068601815</v>
      </c>
      <c r="AB54" t="n">
        <v>773.0809219283757</v>
      </c>
      <c r="AC54" t="n">
        <v>699.2991637654195</v>
      </c>
      <c r="AD54" t="n">
        <v>565016.8068601815</v>
      </c>
      <c r="AE54" t="n">
        <v>773080.9219283757</v>
      </c>
      <c r="AF54" t="n">
        <v>2.885902547528074e-06</v>
      </c>
      <c r="AG54" t="n">
        <v>10.94521604938272</v>
      </c>
      <c r="AH54" t="n">
        <v>699299.1637654195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563.3439158743848</v>
      </c>
      <c r="AB55" t="n">
        <v>770.7919986788672</v>
      </c>
      <c r="AC55" t="n">
        <v>697.22869213832</v>
      </c>
      <c r="AD55" t="n">
        <v>563343.9158743848</v>
      </c>
      <c r="AE55" t="n">
        <v>770791.9986788672</v>
      </c>
      <c r="AF55" t="n">
        <v>2.895401304600777e-06</v>
      </c>
      <c r="AG55" t="n">
        <v>10.9104938271605</v>
      </c>
      <c r="AH55" t="n">
        <v>697228.69213832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563.3590635957147</v>
      </c>
      <c r="AB56" t="n">
        <v>770.8127244594612</v>
      </c>
      <c r="AC56" t="n">
        <v>697.2474398795028</v>
      </c>
      <c r="AD56" t="n">
        <v>563359.0635957147</v>
      </c>
      <c r="AE56" t="n">
        <v>770812.7244594612</v>
      </c>
      <c r="AF56" t="n">
        <v>2.895073761253442e-06</v>
      </c>
      <c r="AG56" t="n">
        <v>10.9104938271605</v>
      </c>
      <c r="AH56" t="n">
        <v>697247.4398795029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561.703235836128</v>
      </c>
      <c r="AB57" t="n">
        <v>768.5471478688296</v>
      </c>
      <c r="AC57" t="n">
        <v>695.1980867389245</v>
      </c>
      <c r="AD57" t="n">
        <v>561703.235836128</v>
      </c>
      <c r="AE57" t="n">
        <v>768547.1478688295</v>
      </c>
      <c r="AF57" t="n">
        <v>2.903180459099973e-06</v>
      </c>
      <c r="AG57" t="n">
        <v>10.88348765432099</v>
      </c>
      <c r="AH57" t="n">
        <v>695198.0867389245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561.9538673141971</v>
      </c>
      <c r="AB58" t="n">
        <v>768.8900729142039</v>
      </c>
      <c r="AC58" t="n">
        <v>695.5082834992666</v>
      </c>
      <c r="AD58" t="n">
        <v>561953.867314197</v>
      </c>
      <c r="AE58" t="n">
        <v>768890.0729142039</v>
      </c>
      <c r="AF58" t="n">
        <v>2.902771029915805e-06</v>
      </c>
      <c r="AG58" t="n">
        <v>10.88348765432099</v>
      </c>
      <c r="AH58" t="n">
        <v>695508.2834992666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562.1369376570104</v>
      </c>
      <c r="AB59" t="n">
        <v>769.1405578337346</v>
      </c>
      <c r="AC59" t="n">
        <v>695.7348624896351</v>
      </c>
      <c r="AD59" t="n">
        <v>562136.9376570104</v>
      </c>
      <c r="AE59" t="n">
        <v>769140.5578337347</v>
      </c>
      <c r="AF59" t="n">
        <v>2.90244348656847e-06</v>
      </c>
      <c r="AG59" t="n">
        <v>10.88348765432099</v>
      </c>
      <c r="AH59" t="n">
        <v>695734.8624896351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559.9540475229039</v>
      </c>
      <c r="AB60" t="n">
        <v>766.1538312499341</v>
      </c>
      <c r="AC60" t="n">
        <v>693.0331848990954</v>
      </c>
      <c r="AD60" t="n">
        <v>559954.0475229039</v>
      </c>
      <c r="AE60" t="n">
        <v>766153.8312499342</v>
      </c>
      <c r="AF60" t="n">
        <v>2.91145092862017e-06</v>
      </c>
      <c r="AG60" t="n">
        <v>10.85262345679012</v>
      </c>
      <c r="AH60" t="n">
        <v>693033.1848990954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560.7267294846746</v>
      </c>
      <c r="AB61" t="n">
        <v>767.211048798351</v>
      </c>
      <c r="AC61" t="n">
        <v>693.9895030885057</v>
      </c>
      <c r="AD61" t="n">
        <v>560726.7294846746</v>
      </c>
      <c r="AE61" t="n">
        <v>767211.0487983511</v>
      </c>
      <c r="AF61" t="n">
        <v>2.909895097720331e-06</v>
      </c>
      <c r="AG61" t="n">
        <v>10.85648148148148</v>
      </c>
      <c r="AH61" t="n">
        <v>693989.5030885057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560.9110888285757</v>
      </c>
      <c r="AB62" t="n">
        <v>767.4632973860367</v>
      </c>
      <c r="AC62" t="n">
        <v>694.2176774250157</v>
      </c>
      <c r="AD62" t="n">
        <v>560911.0888285757</v>
      </c>
      <c r="AE62" t="n">
        <v>767463.2973860367</v>
      </c>
      <c r="AF62" t="n">
        <v>2.909731326046664e-06</v>
      </c>
      <c r="AG62" t="n">
        <v>10.85648148148148</v>
      </c>
      <c r="AH62" t="n">
        <v>694217.6774250157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560.2961673262987</v>
      </c>
      <c r="AB63" t="n">
        <v>766.6219346581995</v>
      </c>
      <c r="AC63" t="n">
        <v>693.4566131750631</v>
      </c>
      <c r="AD63" t="n">
        <v>560296.1673262987</v>
      </c>
      <c r="AE63" t="n">
        <v>766621.9346581995</v>
      </c>
      <c r="AF63" t="n">
        <v>2.910140755230833e-06</v>
      </c>
      <c r="AG63" t="n">
        <v>10.85648148148148</v>
      </c>
      <c r="AH63" t="n">
        <v>693456.6131750632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559.1731916847417</v>
      </c>
      <c r="AB64" t="n">
        <v>765.0854298432325</v>
      </c>
      <c r="AC64" t="n">
        <v>692.0667502231386</v>
      </c>
      <c r="AD64" t="n">
        <v>559173.1916847418</v>
      </c>
      <c r="AE64" t="n">
        <v>765085.4298432325</v>
      </c>
      <c r="AF64" t="n">
        <v>2.917428594709027e-06</v>
      </c>
      <c r="AG64" t="n">
        <v>10.82947530864198</v>
      </c>
      <c r="AH64" t="n">
        <v>692066.7502231386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558.8002433744942</v>
      </c>
      <c r="AB65" t="n">
        <v>764.5751455118335</v>
      </c>
      <c r="AC65" t="n">
        <v>691.6051667121397</v>
      </c>
      <c r="AD65" t="n">
        <v>558800.2433744943</v>
      </c>
      <c r="AE65" t="n">
        <v>764575.1455118335</v>
      </c>
      <c r="AF65" t="n">
        <v>2.919311968956201e-06</v>
      </c>
      <c r="AG65" t="n">
        <v>10.82175925925926</v>
      </c>
      <c r="AH65" t="n">
        <v>691605.1667121397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558.9138570394421</v>
      </c>
      <c r="AB66" t="n">
        <v>764.7305967404964</v>
      </c>
      <c r="AC66" t="n">
        <v>691.7457818937162</v>
      </c>
      <c r="AD66" t="n">
        <v>558913.8570394421</v>
      </c>
      <c r="AE66" t="n">
        <v>764730.5967404963</v>
      </c>
      <c r="AF66" t="n">
        <v>2.918738768098365e-06</v>
      </c>
      <c r="AG66" t="n">
        <v>10.82561728395062</v>
      </c>
      <c r="AH66" t="n">
        <v>691745.7818937162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557.2801535143085</v>
      </c>
      <c r="AB67" t="n">
        <v>762.4952915034958</v>
      </c>
      <c r="AC67" t="n">
        <v>689.7238110512644</v>
      </c>
      <c r="AD67" t="n">
        <v>557280.1535143085</v>
      </c>
      <c r="AE67" t="n">
        <v>762495.2915034958</v>
      </c>
      <c r="AF67" t="n">
        <v>2.926927351781729e-06</v>
      </c>
      <c r="AG67" t="n">
        <v>10.79475308641975</v>
      </c>
      <c r="AH67" t="n">
        <v>689723.8110512644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557.7494195623142</v>
      </c>
      <c r="AB68" t="n">
        <v>763.137362012934</v>
      </c>
      <c r="AC68" t="n">
        <v>690.3046032524334</v>
      </c>
      <c r="AD68" t="n">
        <v>557749.4195623142</v>
      </c>
      <c r="AE68" t="n">
        <v>763137.3620129339</v>
      </c>
      <c r="AF68" t="n">
        <v>2.926354150923894e-06</v>
      </c>
      <c r="AG68" t="n">
        <v>10.79475308641975</v>
      </c>
      <c r="AH68" t="n">
        <v>690304.6032524334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557.8784289845822</v>
      </c>
      <c r="AB69" t="n">
        <v>763.3138783959751</v>
      </c>
      <c r="AC69" t="n">
        <v>690.4642731596194</v>
      </c>
      <c r="AD69" t="n">
        <v>557878.4289845822</v>
      </c>
      <c r="AE69" t="n">
        <v>763313.8783959751</v>
      </c>
      <c r="AF69" t="n">
        <v>2.926190379250226e-06</v>
      </c>
      <c r="AG69" t="n">
        <v>10.79475308641975</v>
      </c>
      <c r="AH69" t="n">
        <v>690464.2731596194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557.5539997773825</v>
      </c>
      <c r="AB70" t="n">
        <v>762.8699800418781</v>
      </c>
      <c r="AC70" t="n">
        <v>690.0627398414222</v>
      </c>
      <c r="AD70" t="n">
        <v>557553.9997773825</v>
      </c>
      <c r="AE70" t="n">
        <v>762869.9800418781</v>
      </c>
      <c r="AF70" t="n">
        <v>2.927009237618563e-06</v>
      </c>
      <c r="AG70" t="n">
        <v>10.79475308641975</v>
      </c>
      <c r="AH70" t="n">
        <v>690062.7398414222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556.8402518343266</v>
      </c>
      <c r="AB71" t="n">
        <v>761.893398617852</v>
      </c>
      <c r="AC71" t="n">
        <v>689.1793619778646</v>
      </c>
      <c r="AD71" t="n">
        <v>556840.2518343267</v>
      </c>
      <c r="AE71" t="n">
        <v>761893.398617852</v>
      </c>
      <c r="AF71" t="n">
        <v>2.9280737534974e-06</v>
      </c>
      <c r="AG71" t="n">
        <v>10.7908950617284</v>
      </c>
      <c r="AH71" t="n">
        <v>689179.3619778645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555.395013090593</v>
      </c>
      <c r="AB72" t="n">
        <v>759.9159592092424</v>
      </c>
      <c r="AC72" t="n">
        <v>687.3906466110589</v>
      </c>
      <c r="AD72" t="n">
        <v>555395.013090593</v>
      </c>
      <c r="AE72" t="n">
        <v>759915.9592092424</v>
      </c>
      <c r="AF72" t="n">
        <v>2.936999309712267e-06</v>
      </c>
      <c r="AG72" t="n">
        <v>10.75617283950617</v>
      </c>
      <c r="AH72" t="n">
        <v>687390.6466110589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555.6996496389095</v>
      </c>
      <c r="AB73" t="n">
        <v>760.3327763742651</v>
      </c>
      <c r="AC73" t="n">
        <v>687.7676833308583</v>
      </c>
      <c r="AD73" t="n">
        <v>555699.6496389095</v>
      </c>
      <c r="AE73" t="n">
        <v>760332.7763742651</v>
      </c>
      <c r="AF73" t="n">
        <v>2.936344223017598e-06</v>
      </c>
      <c r="AG73" t="n">
        <v>10.76003086419753</v>
      </c>
      <c r="AH73" t="n">
        <v>687767.6833308582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555.7861291544258</v>
      </c>
      <c r="AB74" t="n">
        <v>760.4511014626012</v>
      </c>
      <c r="AC74" t="n">
        <v>687.8747156388341</v>
      </c>
      <c r="AD74" t="n">
        <v>555786.1291544258</v>
      </c>
      <c r="AE74" t="n">
        <v>760451.1014626012</v>
      </c>
      <c r="AF74" t="n">
        <v>2.936999309712267e-06</v>
      </c>
      <c r="AG74" t="n">
        <v>10.75617283950617</v>
      </c>
      <c r="AH74" t="n">
        <v>687874.7156388342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556.3632953863596</v>
      </c>
      <c r="AB75" t="n">
        <v>761.2408057639101</v>
      </c>
      <c r="AC75" t="n">
        <v>688.589051669983</v>
      </c>
      <c r="AD75" t="n">
        <v>556363.2953863596</v>
      </c>
      <c r="AE75" t="n">
        <v>761240.8057639101</v>
      </c>
      <c r="AF75" t="n">
        <v>2.934297077096757e-06</v>
      </c>
      <c r="AG75" t="n">
        <v>10.76774691358025</v>
      </c>
      <c r="AH75" t="n">
        <v>688589.051669983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556.1736611807451</v>
      </c>
      <c r="AB76" t="n">
        <v>760.9813398777177</v>
      </c>
      <c r="AC76" t="n">
        <v>688.3543488438061</v>
      </c>
      <c r="AD76" t="n">
        <v>556173.6611807451</v>
      </c>
      <c r="AE76" t="n">
        <v>760981.3398777177</v>
      </c>
      <c r="AF76" t="n">
        <v>2.934624620444092e-06</v>
      </c>
      <c r="AG76" t="n">
        <v>10.76388888888889</v>
      </c>
      <c r="AH76" t="n">
        <v>688354.3488438061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554.4396001213835</v>
      </c>
      <c r="AB77" t="n">
        <v>758.6087210349245</v>
      </c>
      <c r="AC77" t="n">
        <v>686.2081694133776</v>
      </c>
      <c r="AD77" t="n">
        <v>554439.6001213834</v>
      </c>
      <c r="AE77" t="n">
        <v>758608.7210349245</v>
      </c>
      <c r="AF77" t="n">
        <v>2.943877720006293e-06</v>
      </c>
      <c r="AG77" t="n">
        <v>10.73302469135803</v>
      </c>
      <c r="AH77" t="n">
        <v>686208.1694133776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554.4354485065145</v>
      </c>
      <c r="AB78" t="n">
        <v>758.6030406123043</v>
      </c>
      <c r="AC78" t="n">
        <v>686.2030311223199</v>
      </c>
      <c r="AD78" t="n">
        <v>554435.4485065145</v>
      </c>
      <c r="AE78" t="n">
        <v>758603.0406123044</v>
      </c>
      <c r="AF78" t="n">
        <v>2.944450920864129e-06</v>
      </c>
      <c r="AG78" t="n">
        <v>10.72916666666667</v>
      </c>
      <c r="AH78" t="n">
        <v>686203.0311223199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554.5709051084465</v>
      </c>
      <c r="AB79" t="n">
        <v>758.7883783109912</v>
      </c>
      <c r="AC79" t="n">
        <v>686.370680451167</v>
      </c>
      <c r="AD79" t="n">
        <v>554570.9051084465</v>
      </c>
      <c r="AE79" t="n">
        <v>758788.3783109912</v>
      </c>
      <c r="AF79" t="n">
        <v>2.94379583416946e-06</v>
      </c>
      <c r="AG79" t="n">
        <v>10.73302469135803</v>
      </c>
      <c r="AH79" t="n">
        <v>686370.680451167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554.8350803654587</v>
      </c>
      <c r="AB80" t="n">
        <v>759.1498345522252</v>
      </c>
      <c r="AC80" t="n">
        <v>686.6976398160447</v>
      </c>
      <c r="AD80" t="n">
        <v>554835.0803654587</v>
      </c>
      <c r="AE80" t="n">
        <v>759149.8345522252</v>
      </c>
      <c r="AF80" t="n">
        <v>2.943222633311624e-06</v>
      </c>
      <c r="AG80" t="n">
        <v>10.73302469135803</v>
      </c>
      <c r="AH80" t="n">
        <v>686697.6398160447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554.6740582694189</v>
      </c>
      <c r="AB81" t="n">
        <v>758.9295170166301</v>
      </c>
      <c r="AC81" t="n">
        <v>686.4983490768292</v>
      </c>
      <c r="AD81" t="n">
        <v>554674.0582694189</v>
      </c>
      <c r="AE81" t="n">
        <v>758929.5170166302</v>
      </c>
      <c r="AF81" t="n">
        <v>2.94289508996429e-06</v>
      </c>
      <c r="AG81" t="n">
        <v>10.73688271604938</v>
      </c>
      <c r="AH81" t="n">
        <v>686498.3490768292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552.9641096489206</v>
      </c>
      <c r="AB82" t="n">
        <v>756.5898898764553</v>
      </c>
      <c r="AC82" t="n">
        <v>684.3820126672254</v>
      </c>
      <c r="AD82" t="n">
        <v>552964.1096489206</v>
      </c>
      <c r="AE82" t="n">
        <v>756589.8898764553</v>
      </c>
      <c r="AF82" t="n">
        <v>2.951902532015991e-06</v>
      </c>
      <c r="AG82" t="n">
        <v>10.70216049382716</v>
      </c>
      <c r="AH82" t="n">
        <v>684382.0126672253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552.6155607125563</v>
      </c>
      <c r="AB83" t="n">
        <v>756.1129898448279</v>
      </c>
      <c r="AC83" t="n">
        <v>683.9506273052831</v>
      </c>
      <c r="AD83" t="n">
        <v>552615.5607125564</v>
      </c>
      <c r="AE83" t="n">
        <v>756112.9898448279</v>
      </c>
      <c r="AF83" t="n">
        <v>2.95345836291583e-06</v>
      </c>
      <c r="AG83" t="n">
        <v>10.6983024691358</v>
      </c>
      <c r="AH83" t="n">
        <v>683950.6273052831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553.3418195485048</v>
      </c>
      <c r="AB84" t="n">
        <v>757.1066892244511</v>
      </c>
      <c r="AC84" t="n">
        <v>684.8494894107808</v>
      </c>
      <c r="AD84" t="n">
        <v>553341.8195485048</v>
      </c>
      <c r="AE84" t="n">
        <v>757106.6892244511</v>
      </c>
      <c r="AF84" t="n">
        <v>2.950838016137153e-06</v>
      </c>
      <c r="AG84" t="n">
        <v>10.70601851851852</v>
      </c>
      <c r="AH84" t="n">
        <v>684849.4894107808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552.9155911871538</v>
      </c>
      <c r="AB85" t="n">
        <v>756.5235047765824</v>
      </c>
      <c r="AC85" t="n">
        <v>684.3219632681123</v>
      </c>
      <c r="AD85" t="n">
        <v>552915.5911871538</v>
      </c>
      <c r="AE85" t="n">
        <v>756523.5047765824</v>
      </c>
      <c r="AF85" t="n">
        <v>2.952639504547493e-06</v>
      </c>
      <c r="AG85" t="n">
        <v>10.6983024691358</v>
      </c>
      <c r="AH85" t="n">
        <v>684321.9632681123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553.1387048957181</v>
      </c>
      <c r="AB86" t="n">
        <v>756.8287787957222</v>
      </c>
      <c r="AC86" t="n">
        <v>684.5981023633202</v>
      </c>
      <c r="AD86" t="n">
        <v>553138.7048957181</v>
      </c>
      <c r="AE86" t="n">
        <v>756828.7787957222</v>
      </c>
      <c r="AF86" t="n">
        <v>2.951738760342323e-06</v>
      </c>
      <c r="AG86" t="n">
        <v>10.70216049382716</v>
      </c>
      <c r="AH86" t="n">
        <v>684598.1023633202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552.6266654132821</v>
      </c>
      <c r="AB87" t="n">
        <v>756.1281837862656</v>
      </c>
      <c r="AC87" t="n">
        <v>683.9643711582748</v>
      </c>
      <c r="AD87" t="n">
        <v>552626.6654132821</v>
      </c>
      <c r="AE87" t="n">
        <v>756128.1837862656</v>
      </c>
      <c r="AF87" t="n">
        <v>2.953294591242162e-06</v>
      </c>
      <c r="AG87" t="n">
        <v>10.6983024691358</v>
      </c>
      <c r="AH87" t="n">
        <v>683964.3711582748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551.3171308833269</v>
      </c>
      <c r="AB88" t="n">
        <v>754.3364208697947</v>
      </c>
      <c r="AC88" t="n">
        <v>682.343611579797</v>
      </c>
      <c r="AD88" t="n">
        <v>551317.1308833269</v>
      </c>
      <c r="AE88" t="n">
        <v>754336.4208697947</v>
      </c>
      <c r="AF88" t="n">
        <v>2.960991859904525e-06</v>
      </c>
      <c r="AG88" t="n">
        <v>10.6712962962963</v>
      </c>
      <c r="AH88" t="n">
        <v>682343.611579797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552.1391632984746</v>
      </c>
      <c r="AB89" t="n">
        <v>755.4611618857107</v>
      </c>
      <c r="AC89" t="n">
        <v>683.3610088917377</v>
      </c>
      <c r="AD89" t="n">
        <v>552139.1632984746</v>
      </c>
      <c r="AE89" t="n">
        <v>755461.1618857107</v>
      </c>
      <c r="AF89" t="n">
        <v>2.959599800678353e-06</v>
      </c>
      <c r="AG89" t="n">
        <v>10.67515432098766</v>
      </c>
      <c r="AH89" t="n">
        <v>683361.0088917377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551.6079225679543</v>
      </c>
      <c r="AB90" t="n">
        <v>754.7342948815259</v>
      </c>
      <c r="AC90" t="n">
        <v>682.7035130542681</v>
      </c>
      <c r="AD90" t="n">
        <v>551607.9225679544</v>
      </c>
      <c r="AE90" t="n">
        <v>754734.2948815259</v>
      </c>
      <c r="AF90" t="n">
        <v>2.961401289088692e-06</v>
      </c>
      <c r="AG90" t="n">
        <v>10.66743827160494</v>
      </c>
      <c r="AH90" t="n">
        <v>682703.5130542681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551.6581162607146</v>
      </c>
      <c r="AB91" t="n">
        <v>754.8029721063499</v>
      </c>
      <c r="AC91" t="n">
        <v>682.765635821144</v>
      </c>
      <c r="AD91" t="n">
        <v>551658.1162607146</v>
      </c>
      <c r="AE91" t="n">
        <v>754802.9721063499</v>
      </c>
      <c r="AF91" t="n">
        <v>2.961319403251859e-06</v>
      </c>
      <c r="AG91" t="n">
        <v>10.66743827160494</v>
      </c>
      <c r="AH91" t="n">
        <v>682765.635821144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551.7329381125938</v>
      </c>
      <c r="AB92" t="n">
        <v>754.905346664998</v>
      </c>
      <c r="AC92" t="n">
        <v>682.8582398955983</v>
      </c>
      <c r="AD92" t="n">
        <v>551732.9381125938</v>
      </c>
      <c r="AE92" t="n">
        <v>754905.346664998</v>
      </c>
      <c r="AF92" t="n">
        <v>2.960582430720356e-06</v>
      </c>
      <c r="AG92" t="n">
        <v>10.6712962962963</v>
      </c>
      <c r="AH92" t="n">
        <v>682858.2398955984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551.5211687409241</v>
      </c>
      <c r="AB93" t="n">
        <v>754.6155944680744</v>
      </c>
      <c r="AC93" t="n">
        <v>682.5961412416792</v>
      </c>
      <c r="AD93" t="n">
        <v>551521.1687409241</v>
      </c>
      <c r="AE93" t="n">
        <v>754615.5944680744</v>
      </c>
      <c r="AF93" t="n">
        <v>2.96090997406769e-06</v>
      </c>
      <c r="AG93" t="n">
        <v>10.6712962962963</v>
      </c>
      <c r="AH93" t="n">
        <v>682596.1412416792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551.3752319206246</v>
      </c>
      <c r="AB94" t="n">
        <v>754.4159172722625</v>
      </c>
      <c r="AC94" t="n">
        <v>682.4155209571869</v>
      </c>
      <c r="AD94" t="n">
        <v>551375.2319206246</v>
      </c>
      <c r="AE94" t="n">
        <v>754415.9172722625</v>
      </c>
      <c r="AF94" t="n">
        <v>2.96000922986252e-06</v>
      </c>
      <c r="AG94" t="n">
        <v>10.6712962962963</v>
      </c>
      <c r="AH94" t="n">
        <v>682415.5209571869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549.3450593899179</v>
      </c>
      <c r="AB95" t="n">
        <v>751.6381456508585</v>
      </c>
      <c r="AC95" t="n">
        <v>679.9028559607028</v>
      </c>
      <c r="AD95" t="n">
        <v>549345.0593899179</v>
      </c>
      <c r="AE95" t="n">
        <v>751638.1456508585</v>
      </c>
      <c r="AF95" t="n">
        <v>2.969344215261556e-06</v>
      </c>
      <c r="AG95" t="n">
        <v>10.64043209876543</v>
      </c>
      <c r="AH95" t="n">
        <v>679902.8559607029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550.2063109043004</v>
      </c>
      <c r="AB96" t="n">
        <v>752.816547968572</v>
      </c>
      <c r="AC96" t="n">
        <v>680.9687932151119</v>
      </c>
      <c r="AD96" t="n">
        <v>550206.3109043004</v>
      </c>
      <c r="AE96" t="n">
        <v>752816.547968572</v>
      </c>
      <c r="AF96" t="n">
        <v>2.967952156035384e-06</v>
      </c>
      <c r="AG96" t="n">
        <v>10.64429012345679</v>
      </c>
      <c r="AH96" t="n">
        <v>680968.7932151118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550.5766602088902</v>
      </c>
      <c r="AB97" t="n">
        <v>753.3232762257699</v>
      </c>
      <c r="AC97" t="n">
        <v>681.4271600386404</v>
      </c>
      <c r="AD97" t="n">
        <v>550576.6602088902</v>
      </c>
      <c r="AE97" t="n">
        <v>753323.2762257699</v>
      </c>
      <c r="AF97" t="n">
        <v>2.968034041872218e-06</v>
      </c>
      <c r="AG97" t="n">
        <v>10.64429012345679</v>
      </c>
      <c r="AH97" t="n">
        <v>681427.1600386404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550.8335534280943</v>
      </c>
      <c r="AB98" t="n">
        <v>753.674768861614</v>
      </c>
      <c r="AC98" t="n">
        <v>681.7451067106423</v>
      </c>
      <c r="AD98" t="n">
        <v>550833.5534280944</v>
      </c>
      <c r="AE98" t="n">
        <v>753674.7688616139</v>
      </c>
      <c r="AF98" t="n">
        <v>2.968115927709052e-06</v>
      </c>
      <c r="AG98" t="n">
        <v>10.64429012345679</v>
      </c>
      <c r="AH98" t="n">
        <v>681745.1067106423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550.5113355672503</v>
      </c>
      <c r="AB99" t="n">
        <v>753.2338961691584</v>
      </c>
      <c r="AC99" t="n">
        <v>681.346310289186</v>
      </c>
      <c r="AD99" t="n">
        <v>550511.3355672503</v>
      </c>
      <c r="AE99" t="n">
        <v>753233.8961691584</v>
      </c>
      <c r="AF99" t="n">
        <v>2.970408731140393e-06</v>
      </c>
      <c r="AG99" t="n">
        <v>10.63657407407407</v>
      </c>
      <c r="AH99" t="n">
        <v>681346.3102891861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550.9325614862399</v>
      </c>
      <c r="AB100" t="n">
        <v>753.8102360546959</v>
      </c>
      <c r="AC100" t="n">
        <v>681.8676451049461</v>
      </c>
      <c r="AD100" t="n">
        <v>550932.5614862399</v>
      </c>
      <c r="AE100" t="n">
        <v>753810.2360546959</v>
      </c>
      <c r="AF100" t="n">
        <v>2.969016671914222e-06</v>
      </c>
      <c r="AG100" t="n">
        <v>10.64043209876543</v>
      </c>
      <c r="AH100" t="n">
        <v>681867.6451049461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550.5413771785215</v>
      </c>
      <c r="AB101" t="n">
        <v>753.2750004270422</v>
      </c>
      <c r="AC101" t="n">
        <v>681.3834916143876</v>
      </c>
      <c r="AD101" t="n">
        <v>550541.3771785216</v>
      </c>
      <c r="AE101" t="n">
        <v>753275.0004270421</v>
      </c>
      <c r="AF101" t="n">
        <v>2.96967175860889e-06</v>
      </c>
      <c r="AG101" t="n">
        <v>10.63657407407407</v>
      </c>
      <c r="AH101" t="n">
        <v>681383.4916143876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550.3622237224305</v>
      </c>
      <c r="AB102" t="n">
        <v>753.0298747647256</v>
      </c>
      <c r="AC102" t="n">
        <v>681.1617604012466</v>
      </c>
      <c r="AD102" t="n">
        <v>550362.2237224305</v>
      </c>
      <c r="AE102" t="n">
        <v>753029.8747647256</v>
      </c>
      <c r="AF102" t="n">
        <v>2.96942610109839e-06</v>
      </c>
      <c r="AG102" t="n">
        <v>10.64043209876543</v>
      </c>
      <c r="AH102" t="n">
        <v>681161.7604012466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550.5766602088902</v>
      </c>
      <c r="AB103" t="n">
        <v>753.3232762257699</v>
      </c>
      <c r="AC103" t="n">
        <v>681.4271600386404</v>
      </c>
      <c r="AD103" t="n">
        <v>550576.6602088902</v>
      </c>
      <c r="AE103" t="n">
        <v>753323.2762257699</v>
      </c>
      <c r="AF103" t="n">
        <v>2.968034041872218e-06</v>
      </c>
      <c r="AG103" t="n">
        <v>10.64429012345679</v>
      </c>
      <c r="AH103" t="n">
        <v>681427.1600386404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548.1080830972376</v>
      </c>
      <c r="AB104" t="n">
        <v>749.9456601156706</v>
      </c>
      <c r="AC104" t="n">
        <v>678.371898869575</v>
      </c>
      <c r="AD104" t="n">
        <v>548108.0830972375</v>
      </c>
      <c r="AE104" t="n">
        <v>749945.6601156706</v>
      </c>
      <c r="AF104" t="n">
        <v>2.978842972334258e-06</v>
      </c>
      <c r="AG104" t="n">
        <v>10.60570987654321</v>
      </c>
      <c r="AH104" t="n">
        <v>678371.898869575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548.2379093269118</v>
      </c>
      <c r="AB105" t="n">
        <v>750.12329409064</v>
      </c>
      <c r="AC105" t="n">
        <v>678.5325797072842</v>
      </c>
      <c r="AD105" t="n">
        <v>548237.9093269118</v>
      </c>
      <c r="AE105" t="n">
        <v>750123.29409064</v>
      </c>
      <c r="AF105" t="n">
        <v>2.97908862984476e-06</v>
      </c>
      <c r="AG105" t="n">
        <v>10.60570987654321</v>
      </c>
      <c r="AH105" t="n">
        <v>678532.5797072842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548.3801505565515</v>
      </c>
      <c r="AB106" t="n">
        <v>750.3179148162732</v>
      </c>
      <c r="AC106" t="n">
        <v>678.7086261040148</v>
      </c>
      <c r="AD106" t="n">
        <v>548380.1505565515</v>
      </c>
      <c r="AE106" t="n">
        <v>750317.9148162731</v>
      </c>
      <c r="AF106" t="n">
        <v>2.979416173192094e-06</v>
      </c>
      <c r="AG106" t="n">
        <v>10.60185185185185</v>
      </c>
      <c r="AH106" t="n">
        <v>678708.6261040148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548.839520519413</v>
      </c>
      <c r="AB107" t="n">
        <v>750.946445065433</v>
      </c>
      <c r="AC107" t="n">
        <v>679.2771703083423</v>
      </c>
      <c r="AD107" t="n">
        <v>548839.5205194129</v>
      </c>
      <c r="AE107" t="n">
        <v>750946.4450654329</v>
      </c>
      <c r="AF107" t="n">
        <v>2.979006744007926e-06</v>
      </c>
      <c r="AG107" t="n">
        <v>10.60570987654321</v>
      </c>
      <c r="AH107" t="n">
        <v>679277.1703083423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548.6794705202211</v>
      </c>
      <c r="AB108" t="n">
        <v>750.7274575956309</v>
      </c>
      <c r="AC108" t="n">
        <v>679.0790826953075</v>
      </c>
      <c r="AD108" t="n">
        <v>548679.4705202212</v>
      </c>
      <c r="AE108" t="n">
        <v>750727.4575956309</v>
      </c>
      <c r="AF108" t="n">
        <v>2.979743716539428e-06</v>
      </c>
      <c r="AG108" t="n">
        <v>10.60185185185185</v>
      </c>
      <c r="AH108" t="n">
        <v>679079.0826953076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549.308076416216</v>
      </c>
      <c r="AB109" t="n">
        <v>751.587543914666</v>
      </c>
      <c r="AC109" t="n">
        <v>679.8570835831927</v>
      </c>
      <c r="AD109" t="n">
        <v>549308.076416216</v>
      </c>
      <c r="AE109" t="n">
        <v>751587.5439146659</v>
      </c>
      <c r="AF109" t="n">
        <v>2.978597314823759e-06</v>
      </c>
      <c r="AG109" t="n">
        <v>10.60570987654321</v>
      </c>
      <c r="AH109" t="n">
        <v>679857.0835831927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549.4616927501123</v>
      </c>
      <c r="AB110" t="n">
        <v>751.7977285597772</v>
      </c>
      <c r="AC110" t="n">
        <v>680.0472085007704</v>
      </c>
      <c r="AD110" t="n">
        <v>549461.6927501123</v>
      </c>
      <c r="AE110" t="n">
        <v>751797.7285597771</v>
      </c>
      <c r="AF110" t="n">
        <v>2.977860342292255e-06</v>
      </c>
      <c r="AG110" t="n">
        <v>10.60956790123457</v>
      </c>
      <c r="AH110" t="n">
        <v>680047.2085007704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549.3653398995001</v>
      </c>
      <c r="AB111" t="n">
        <v>751.665894338782</v>
      </c>
      <c r="AC111" t="n">
        <v>679.9279563527964</v>
      </c>
      <c r="AD111" t="n">
        <v>549365.3398995001</v>
      </c>
      <c r="AE111" t="n">
        <v>751665.8943387819</v>
      </c>
      <c r="AF111" t="n">
        <v>2.978105999802756e-06</v>
      </c>
      <c r="AG111" t="n">
        <v>10.60956790123457</v>
      </c>
      <c r="AH111" t="n">
        <v>679927.9563527964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549.3518110586057</v>
      </c>
      <c r="AB112" t="n">
        <v>751.6473835818197</v>
      </c>
      <c r="AC112" t="n">
        <v>679.9112122364988</v>
      </c>
      <c r="AD112" t="n">
        <v>549351.8110586057</v>
      </c>
      <c r="AE112" t="n">
        <v>751647.3835818197</v>
      </c>
      <c r="AF112" t="n">
        <v>2.977450913108087e-06</v>
      </c>
      <c r="AG112" t="n">
        <v>10.60956790123457</v>
      </c>
      <c r="AH112" t="n">
        <v>679911.2122364988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548.7594722096675</v>
      </c>
      <c r="AB113" t="n">
        <v>750.8369194365567</v>
      </c>
      <c r="AC113" t="n">
        <v>679.1780976517662</v>
      </c>
      <c r="AD113" t="n">
        <v>548759.4722096674</v>
      </c>
      <c r="AE113" t="n">
        <v>750836.9194365568</v>
      </c>
      <c r="AF113" t="n">
        <v>2.978515428986924e-06</v>
      </c>
      <c r="AG113" t="n">
        <v>10.60570987654321</v>
      </c>
      <c r="AH113" t="n">
        <v>679178.0976517661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548.6836370659794</v>
      </c>
      <c r="AB114" t="n">
        <v>750.7331584473525</v>
      </c>
      <c r="AC114" t="n">
        <v>679.0842394657419</v>
      </c>
      <c r="AD114" t="n">
        <v>548683.6370659794</v>
      </c>
      <c r="AE114" t="n">
        <v>750733.1584473525</v>
      </c>
      <c r="AF114" t="n">
        <v>2.978024113965922e-06</v>
      </c>
      <c r="AG114" t="n">
        <v>10.60956790123457</v>
      </c>
      <c r="AH114" t="n">
        <v>679084.2394657419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547.3986768515979</v>
      </c>
      <c r="AB115" t="n">
        <v>748.9750191935918</v>
      </c>
      <c r="AC115" t="n">
        <v>677.4938945547962</v>
      </c>
      <c r="AD115" t="n">
        <v>547398.6768515978</v>
      </c>
      <c r="AE115" t="n">
        <v>748975.0191935918</v>
      </c>
      <c r="AF115" t="n">
        <v>2.985967040138786e-06</v>
      </c>
      <c r="AG115" t="n">
        <v>10.5787037037037</v>
      </c>
      <c r="AH115" t="n">
        <v>677493.8945547962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547.1973905385266</v>
      </c>
      <c r="AB116" t="n">
        <v>748.6996103799222</v>
      </c>
      <c r="AC116" t="n">
        <v>677.2447703717646</v>
      </c>
      <c r="AD116" t="n">
        <v>547197.3905385266</v>
      </c>
      <c r="AE116" t="n">
        <v>748699.6103799222</v>
      </c>
      <c r="AF116" t="n">
        <v>2.987768528549126e-06</v>
      </c>
      <c r="AG116" t="n">
        <v>10.57484567901235</v>
      </c>
      <c r="AH116" t="n">
        <v>677244.7703717647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547.6176352957995</v>
      </c>
      <c r="AB117" t="n">
        <v>749.2746077967132</v>
      </c>
      <c r="AC117" t="n">
        <v>677.7648908421111</v>
      </c>
      <c r="AD117" t="n">
        <v>547617.6352957995</v>
      </c>
      <c r="AE117" t="n">
        <v>749274.6077967132</v>
      </c>
      <c r="AF117" t="n">
        <v>2.987031556017623e-06</v>
      </c>
      <c r="AG117" t="n">
        <v>10.57484567901235</v>
      </c>
      <c r="AH117" t="n">
        <v>677764.8908421111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547.956098448996</v>
      </c>
      <c r="AB118" t="n">
        <v>749.7377080148575</v>
      </c>
      <c r="AC118" t="n">
        <v>678.1837934254007</v>
      </c>
      <c r="AD118" t="n">
        <v>547956.0984489961</v>
      </c>
      <c r="AE118" t="n">
        <v>749737.7080148575</v>
      </c>
      <c r="AF118" t="n">
        <v>2.98629458348612e-06</v>
      </c>
      <c r="AG118" t="n">
        <v>10.5787037037037</v>
      </c>
      <c r="AH118" t="n">
        <v>678183.7934254007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548.0858658919233</v>
      </c>
      <c r="AB119" t="n">
        <v>749.9152615552058</v>
      </c>
      <c r="AC119" t="n">
        <v>678.3444015050563</v>
      </c>
      <c r="AD119" t="n">
        <v>548085.8658919233</v>
      </c>
      <c r="AE119" t="n">
        <v>749915.2615552058</v>
      </c>
      <c r="AF119" t="n">
        <v>2.986867784343956e-06</v>
      </c>
      <c r="AG119" t="n">
        <v>10.5787037037037</v>
      </c>
      <c r="AH119" t="n">
        <v>678344.4015050563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548.4533972471869</v>
      </c>
      <c r="AB120" t="n">
        <v>750.4181341698165</v>
      </c>
      <c r="AC120" t="n">
        <v>678.7992806631147</v>
      </c>
      <c r="AD120" t="n">
        <v>548453.3972471869</v>
      </c>
      <c r="AE120" t="n">
        <v>750418.1341698165</v>
      </c>
      <c r="AF120" t="n">
        <v>2.986130811812453e-06</v>
      </c>
      <c r="AG120" t="n">
        <v>10.5787037037037</v>
      </c>
      <c r="AH120" t="n">
        <v>678799.2806631147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548.1249252680831</v>
      </c>
      <c r="AB121" t="n">
        <v>749.9687043168459</v>
      </c>
      <c r="AC121" t="n">
        <v>678.3927437645327</v>
      </c>
      <c r="AD121" t="n">
        <v>548124.9252680831</v>
      </c>
      <c r="AE121" t="n">
        <v>749968.7043168459</v>
      </c>
      <c r="AF121" t="n">
        <v>2.987113441854456e-06</v>
      </c>
      <c r="AG121" t="n">
        <v>10.57484567901235</v>
      </c>
      <c r="AH121" t="n">
        <v>678392.7437645327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548.344018240758</v>
      </c>
      <c r="AB122" t="n">
        <v>750.2684769877594</v>
      </c>
      <c r="AC122" t="n">
        <v>678.6639065524679</v>
      </c>
      <c r="AD122" t="n">
        <v>548344.018240758</v>
      </c>
      <c r="AE122" t="n">
        <v>750268.4769877595</v>
      </c>
      <c r="AF122" t="n">
        <v>2.986212697649286e-06</v>
      </c>
      <c r="AG122" t="n">
        <v>10.5787037037037</v>
      </c>
      <c r="AH122" t="n">
        <v>678663.9065524678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548.327946371689</v>
      </c>
      <c r="AB123" t="n">
        <v>750.2464867474583</v>
      </c>
      <c r="AC123" t="n">
        <v>678.6440150298378</v>
      </c>
      <c r="AD123" t="n">
        <v>548327.946371689</v>
      </c>
      <c r="AE123" t="n">
        <v>750246.4867474583</v>
      </c>
      <c r="AF123" t="n">
        <v>2.98694967018079e-06</v>
      </c>
      <c r="AG123" t="n">
        <v>10.57484567901235</v>
      </c>
      <c r="AH123" t="n">
        <v>678644.0150298377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547.8365776466711</v>
      </c>
      <c r="AB124" t="n">
        <v>749.5741743802307</v>
      </c>
      <c r="AC124" t="n">
        <v>678.035867211342</v>
      </c>
      <c r="AD124" t="n">
        <v>547836.5776466711</v>
      </c>
      <c r="AE124" t="n">
        <v>749574.1743802307</v>
      </c>
      <c r="AF124" t="n">
        <v>2.988259843570128e-06</v>
      </c>
      <c r="AG124" t="n">
        <v>10.57098765432099</v>
      </c>
      <c r="AH124" t="n">
        <v>678035.867211342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548.2441521203725</v>
      </c>
      <c r="AB125" t="n">
        <v>750.1318357560656</v>
      </c>
      <c r="AC125" t="n">
        <v>678.5403061681498</v>
      </c>
      <c r="AD125" t="n">
        <v>548244.1521203725</v>
      </c>
      <c r="AE125" t="n">
        <v>750131.8357560656</v>
      </c>
      <c r="AF125" t="n">
        <v>2.98694967018079e-06</v>
      </c>
      <c r="AG125" t="n">
        <v>10.57484567901235</v>
      </c>
      <c r="AH125" t="n">
        <v>678540.3061681498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547.8597153388655</v>
      </c>
      <c r="AB126" t="n">
        <v>749.605832391454</v>
      </c>
      <c r="AC126" t="n">
        <v>678.0645038264064</v>
      </c>
      <c r="AD126" t="n">
        <v>547859.7153388655</v>
      </c>
      <c r="AE126" t="n">
        <v>749605.832391454</v>
      </c>
      <c r="AF126" t="n">
        <v>2.987113441854456e-06</v>
      </c>
      <c r="AG126" t="n">
        <v>10.57484567901235</v>
      </c>
      <c r="AH126" t="n">
        <v>678064.5038264064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547.8268434234068</v>
      </c>
      <c r="AB127" t="n">
        <v>749.5608555865169</v>
      </c>
      <c r="AC127" t="n">
        <v>678.023819544607</v>
      </c>
      <c r="AD127" t="n">
        <v>547826.8434234068</v>
      </c>
      <c r="AE127" t="n">
        <v>749560.8555865169</v>
      </c>
      <c r="AF127" t="n">
        <v>2.986376469322953e-06</v>
      </c>
      <c r="AG127" t="n">
        <v>10.5787037037037</v>
      </c>
      <c r="AH127" t="n">
        <v>678023.8195446071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535.602524383639</v>
      </c>
      <c r="AB128" t="n">
        <v>732.8350029774122</v>
      </c>
      <c r="AC128" t="n">
        <v>662.8942588336339</v>
      </c>
      <c r="AD128" t="n">
        <v>535602.524383639</v>
      </c>
      <c r="AE128" t="n">
        <v>732835.0029774122</v>
      </c>
      <c r="AF128" t="n">
        <v>2.995138253864154e-06</v>
      </c>
      <c r="AG128" t="n">
        <v>10.54783950617284</v>
      </c>
      <c r="AH128" t="n">
        <v>662894.2588336339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536.0557971994899</v>
      </c>
      <c r="AB129" t="n">
        <v>733.4551908410448</v>
      </c>
      <c r="AC129" t="n">
        <v>663.4552568380004</v>
      </c>
      <c r="AD129" t="n">
        <v>536055.7971994899</v>
      </c>
      <c r="AE129" t="n">
        <v>733455.1908410448</v>
      </c>
      <c r="AF129" t="n">
        <v>2.994646938843152e-06</v>
      </c>
      <c r="AG129" t="n">
        <v>10.54783950617284</v>
      </c>
      <c r="AH129" t="n">
        <v>663455.2568380004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535.9567986794129</v>
      </c>
      <c r="AB130" t="n">
        <v>733.3197366983691</v>
      </c>
      <c r="AC130" t="n">
        <v>663.3327302485906</v>
      </c>
      <c r="AD130" t="n">
        <v>535956.7986794129</v>
      </c>
      <c r="AE130" t="n">
        <v>733319.736698369</v>
      </c>
      <c r="AF130" t="n">
        <v>2.995547683048322e-06</v>
      </c>
      <c r="AG130" t="n">
        <v>10.54783950617284</v>
      </c>
      <c r="AH130" t="n">
        <v>663332.7302485906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536.0295105886271</v>
      </c>
      <c r="AB131" t="n">
        <v>733.4192243403786</v>
      </c>
      <c r="AC131" t="n">
        <v>663.4227229296786</v>
      </c>
      <c r="AD131" t="n">
        <v>536029.5105886271</v>
      </c>
      <c r="AE131" t="n">
        <v>733419.2243403787</v>
      </c>
      <c r="AF131" t="n">
        <v>2.996284655579825e-06</v>
      </c>
      <c r="AG131" t="n">
        <v>10.54398148148148</v>
      </c>
      <c r="AH131" t="n">
        <v>663422.7229296786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536.6574676849476</v>
      </c>
      <c r="AB132" t="n">
        <v>734.2784229430764</v>
      </c>
      <c r="AC132" t="n">
        <v>664.1999208236276</v>
      </c>
      <c r="AD132" t="n">
        <v>536657.4676849477</v>
      </c>
      <c r="AE132" t="n">
        <v>734278.4229430764</v>
      </c>
      <c r="AF132" t="n">
        <v>2.994483167169484e-06</v>
      </c>
      <c r="AG132" t="n">
        <v>10.5516975308642</v>
      </c>
      <c r="AH132" t="n">
        <v>664199.9208236276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536.9414204288537</v>
      </c>
      <c r="AB133" t="n">
        <v>734.6669396143997</v>
      </c>
      <c r="AC133" t="n">
        <v>664.5513580091264</v>
      </c>
      <c r="AD133" t="n">
        <v>536941.4204288537</v>
      </c>
      <c r="AE133" t="n">
        <v>734666.9396143997</v>
      </c>
      <c r="AF133" t="n">
        <v>2.993991852148483e-06</v>
      </c>
      <c r="AG133" t="n">
        <v>10.5516975308642</v>
      </c>
      <c r="AH133" t="n">
        <v>664551.3580091264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537.041075655127</v>
      </c>
      <c r="AB134" t="n">
        <v>734.8032922914653</v>
      </c>
      <c r="AC134" t="n">
        <v>664.6746973780649</v>
      </c>
      <c r="AD134" t="n">
        <v>537041.0756551269</v>
      </c>
      <c r="AE134" t="n">
        <v>734803.2922914652</v>
      </c>
      <c r="AF134" t="n">
        <v>2.994483167169484e-06</v>
      </c>
      <c r="AG134" t="n">
        <v>10.5516975308642</v>
      </c>
      <c r="AH134" t="n">
        <v>664674.697378065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536.6867945469264</v>
      </c>
      <c r="AB135" t="n">
        <v>734.3185492494457</v>
      </c>
      <c r="AC135" t="n">
        <v>664.2362175316346</v>
      </c>
      <c r="AD135" t="n">
        <v>536686.7945469264</v>
      </c>
      <c r="AE135" t="n">
        <v>734318.5492494457</v>
      </c>
      <c r="AF135" t="n">
        <v>2.995875226395656e-06</v>
      </c>
      <c r="AG135" t="n">
        <v>10.54398148148148</v>
      </c>
      <c r="AH135" t="n">
        <v>664236.2175316346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536.8527445659732</v>
      </c>
      <c r="AB136" t="n">
        <v>734.5456093867037</v>
      </c>
      <c r="AC136" t="n">
        <v>664.4416073680736</v>
      </c>
      <c r="AD136" t="n">
        <v>536852.7445659733</v>
      </c>
      <c r="AE136" t="n">
        <v>734545.6093867037</v>
      </c>
      <c r="AF136" t="n">
        <v>2.995629568885156e-06</v>
      </c>
      <c r="AG136" t="n">
        <v>10.54783950617284</v>
      </c>
      <c r="AH136" t="n">
        <v>664441.6073680737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537.1568879252303</v>
      </c>
      <c r="AB137" t="n">
        <v>734.9617517486972</v>
      </c>
      <c r="AC137" t="n">
        <v>664.818033687098</v>
      </c>
      <c r="AD137" t="n">
        <v>537156.8879252303</v>
      </c>
      <c r="AE137" t="n">
        <v>734961.7517486973</v>
      </c>
      <c r="AF137" t="n">
        <v>2.994565053006318e-06</v>
      </c>
      <c r="AG137" t="n">
        <v>10.54783950617284</v>
      </c>
      <c r="AH137" t="n">
        <v>664818.0336870981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537.2886438682435</v>
      </c>
      <c r="AB138" t="n">
        <v>735.14202604259</v>
      </c>
      <c r="AC138" t="n">
        <v>664.9811028553981</v>
      </c>
      <c r="AD138" t="n">
        <v>537288.6438682436</v>
      </c>
      <c r="AE138" t="n">
        <v>735142.02604259</v>
      </c>
      <c r="AF138" t="n">
        <v>2.993909966311649e-06</v>
      </c>
      <c r="AG138" t="n">
        <v>10.5516975308642</v>
      </c>
      <c r="AH138" t="n">
        <v>664981.1028553982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537.0106935919423</v>
      </c>
      <c r="AB139" t="n">
        <v>734.761722212254</v>
      </c>
      <c r="AC139" t="n">
        <v>664.6370946888696</v>
      </c>
      <c r="AD139" t="n">
        <v>537010.6935919423</v>
      </c>
      <c r="AE139" t="n">
        <v>734761.722212254</v>
      </c>
      <c r="AF139" t="n">
        <v>2.994810710516819e-06</v>
      </c>
      <c r="AG139" t="n">
        <v>10.54783950617284</v>
      </c>
      <c r="AH139" t="n">
        <v>664637.0946888697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536.8059964613398</v>
      </c>
      <c r="AB140" t="n">
        <v>734.4816465675634</v>
      </c>
      <c r="AC140" t="n">
        <v>664.3837490706197</v>
      </c>
      <c r="AD140" t="n">
        <v>536805.9964613398</v>
      </c>
      <c r="AE140" t="n">
        <v>734481.6465675634</v>
      </c>
      <c r="AF140" t="n">
        <v>2.995138253864154e-06</v>
      </c>
      <c r="AG140" t="n">
        <v>10.54783950617284</v>
      </c>
      <c r="AH140" t="n">
        <v>664383.7490706197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536.7402216964229</v>
      </c>
      <c r="AB141" t="n">
        <v>734.3916506324264</v>
      </c>
      <c r="AC141" t="n">
        <v>664.3023422212221</v>
      </c>
      <c r="AD141" t="n">
        <v>536740.2216964229</v>
      </c>
      <c r="AE141" t="n">
        <v>734391.6506324264</v>
      </c>
      <c r="AF141" t="n">
        <v>2.994565053006318e-06</v>
      </c>
      <c r="AG141" t="n">
        <v>10.54783950617284</v>
      </c>
      <c r="AH141" t="n">
        <v>664302.3422212221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536.4524358388171</v>
      </c>
      <c r="AB142" t="n">
        <v>733.997889325834</v>
      </c>
      <c r="AC142" t="n">
        <v>663.9461609410835</v>
      </c>
      <c r="AD142" t="n">
        <v>536452.4358388172</v>
      </c>
      <c r="AE142" t="n">
        <v>733997.889325834</v>
      </c>
      <c r="AF142" t="n">
        <v>2.994483167169484e-06</v>
      </c>
      <c r="AG142" t="n">
        <v>10.5516975308642</v>
      </c>
      <c r="AH142" t="n">
        <v>663946.1609410834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535.9229232335915</v>
      </c>
      <c r="AB143" t="n">
        <v>733.2733868189169</v>
      </c>
      <c r="AC143" t="n">
        <v>663.290803936581</v>
      </c>
      <c r="AD143" t="n">
        <v>535922.9232335915</v>
      </c>
      <c r="AE143" t="n">
        <v>733273.386818917</v>
      </c>
      <c r="AF143" t="n">
        <v>2.994892596353653e-06</v>
      </c>
      <c r="AG143" t="n">
        <v>10.54783950617284</v>
      </c>
      <c r="AH143" t="n">
        <v>663290.803936581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534.5767253628732</v>
      </c>
      <c r="AB144" t="n">
        <v>731.4314595021417</v>
      </c>
      <c r="AC144" t="n">
        <v>661.6246675777575</v>
      </c>
      <c r="AD144" t="n">
        <v>534576.7253628732</v>
      </c>
      <c r="AE144" t="n">
        <v>731431.4595021417</v>
      </c>
      <c r="AF144" t="n">
        <v>3.003490609221185e-06</v>
      </c>
      <c r="AG144" t="n">
        <v>10.51697530864198</v>
      </c>
      <c r="AH144" t="n">
        <v>661624.6675777575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534.7774712965823</v>
      </c>
      <c r="AB145" t="n">
        <v>731.7061289449282</v>
      </c>
      <c r="AC145" t="n">
        <v>661.8731229544254</v>
      </c>
      <c r="AD145" t="n">
        <v>534777.4712965824</v>
      </c>
      <c r="AE145" t="n">
        <v>731706.1289449282</v>
      </c>
      <c r="AF145" t="n">
        <v>3.00381815256852e-06</v>
      </c>
      <c r="AG145" t="n">
        <v>10.51697530864198</v>
      </c>
      <c r="AH145" t="n">
        <v>661873.1229544254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534.9072085423302</v>
      </c>
      <c r="AB146" t="n">
        <v>731.8836411681635</v>
      </c>
      <c r="AC146" t="n">
        <v>662.033693660215</v>
      </c>
      <c r="AD146" t="n">
        <v>534907.2085423302</v>
      </c>
      <c r="AE146" t="n">
        <v>731883.6411681635</v>
      </c>
      <c r="AF146" t="n">
        <v>3.004555125100022e-06</v>
      </c>
      <c r="AG146" t="n">
        <v>10.51311728395062</v>
      </c>
      <c r="AH146" t="n">
        <v>662033.693660215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535.1899230007227</v>
      </c>
      <c r="AB147" t="n">
        <v>732.270463562618</v>
      </c>
      <c r="AC147" t="n">
        <v>662.3835982682515</v>
      </c>
      <c r="AD147" t="n">
        <v>535189.9230007228</v>
      </c>
      <c r="AE147" t="n">
        <v>732270.463562618</v>
      </c>
      <c r="AF147" t="n">
        <v>3.004063810079021e-06</v>
      </c>
      <c r="AG147" t="n">
        <v>10.51697530864198</v>
      </c>
      <c r="AH147" t="n">
        <v>662383.5982682515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535.5759380614272</v>
      </c>
      <c r="AB148" t="n">
        <v>732.7986263984562</v>
      </c>
      <c r="AC148" t="n">
        <v>662.8613539843186</v>
      </c>
      <c r="AD148" t="n">
        <v>535575.9380614272</v>
      </c>
      <c r="AE148" t="n">
        <v>732798.6263984563</v>
      </c>
      <c r="AF148" t="n">
        <v>3.004309467589521e-06</v>
      </c>
      <c r="AG148" t="n">
        <v>10.51697530864198</v>
      </c>
      <c r="AH148" t="n">
        <v>662861.3539843186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536.0302128059369</v>
      </c>
      <c r="AB149" t="n">
        <v>733.4201851450819</v>
      </c>
      <c r="AC149" t="n">
        <v>663.4235920365293</v>
      </c>
      <c r="AD149" t="n">
        <v>536030.2128059369</v>
      </c>
      <c r="AE149" t="n">
        <v>733420.1851450818</v>
      </c>
      <c r="AF149" t="n">
        <v>3.00381815256852e-06</v>
      </c>
      <c r="AG149" t="n">
        <v>10.51697530864198</v>
      </c>
      <c r="AH149" t="n">
        <v>663423.5920365293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536.1885887188821</v>
      </c>
      <c r="AB150" t="n">
        <v>733.6368820562255</v>
      </c>
      <c r="AC150" t="n">
        <v>663.6196076986095</v>
      </c>
      <c r="AD150" t="n">
        <v>536188.5887188821</v>
      </c>
      <c r="AE150" t="n">
        <v>733636.8820562256</v>
      </c>
      <c r="AF150" t="n">
        <v>3.00471889677369e-06</v>
      </c>
      <c r="AG150" t="n">
        <v>10.51311728395062</v>
      </c>
      <c r="AH150" t="n">
        <v>663619.6076986095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536.4364966554332</v>
      </c>
      <c r="AB151" t="n">
        <v>733.9760806319409</v>
      </c>
      <c r="AC151" t="n">
        <v>663.9264336383269</v>
      </c>
      <c r="AD151" t="n">
        <v>536436.4966554332</v>
      </c>
      <c r="AE151" t="n">
        <v>733976.080631941</v>
      </c>
      <c r="AF151" t="n">
        <v>3.004555125100022e-06</v>
      </c>
      <c r="AG151" t="n">
        <v>10.51311728395062</v>
      </c>
      <c r="AH151" t="n">
        <v>663926.4336383269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536.4755750716373</v>
      </c>
      <c r="AB152" t="n">
        <v>734.0295494450095</v>
      </c>
      <c r="AC152" t="n">
        <v>663.97479946292</v>
      </c>
      <c r="AD152" t="n">
        <v>536475.5750716373</v>
      </c>
      <c r="AE152" t="n">
        <v>734029.5494450094</v>
      </c>
      <c r="AF152" t="n">
        <v>3.004964554284191e-06</v>
      </c>
      <c r="AG152" t="n">
        <v>10.51311728395062</v>
      </c>
      <c r="AH152" t="n">
        <v>663974.7994629201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536.8710964844912</v>
      </c>
      <c r="AB153" t="n">
        <v>734.5707192912495</v>
      </c>
      <c r="AC153" t="n">
        <v>664.4643208185717</v>
      </c>
      <c r="AD153" t="n">
        <v>536871.0964844913</v>
      </c>
      <c r="AE153" t="n">
        <v>734570.7192912495</v>
      </c>
      <c r="AF153" t="n">
        <v>3.004063810079021e-06</v>
      </c>
      <c r="AG153" t="n">
        <v>10.51697530864198</v>
      </c>
      <c r="AH153" t="n">
        <v>664464.3208185716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537.2140966395264</v>
      </c>
      <c r="AB154" t="n">
        <v>735.0400272354676</v>
      </c>
      <c r="AC154" t="n">
        <v>664.8888386712712</v>
      </c>
      <c r="AD154" t="n">
        <v>537214.0966395263</v>
      </c>
      <c r="AE154" t="n">
        <v>735040.0272354676</v>
      </c>
      <c r="AF154" t="n">
        <v>3.003163065873851e-06</v>
      </c>
      <c r="AG154" t="n">
        <v>10.52083333333333</v>
      </c>
      <c r="AH154" t="n">
        <v>664888.8386712712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537.3061671729146</v>
      </c>
      <c r="AB155" t="n">
        <v>735.1660022011146</v>
      </c>
      <c r="AC155" t="n">
        <v>665.0027907630039</v>
      </c>
      <c r="AD155" t="n">
        <v>537306.1671729146</v>
      </c>
      <c r="AE155" t="n">
        <v>735166.0022011145</v>
      </c>
      <c r="AF155" t="n">
        <v>3.002835522526516e-06</v>
      </c>
      <c r="AG155" t="n">
        <v>10.52083333333333</v>
      </c>
      <c r="AH155" t="n">
        <v>665002.7907630039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537.2201175913673</v>
      </c>
      <c r="AB156" t="n">
        <v>735.0482653674021</v>
      </c>
      <c r="AC156" t="n">
        <v>664.8962905674563</v>
      </c>
      <c r="AD156" t="n">
        <v>537220.1175913673</v>
      </c>
      <c r="AE156" t="n">
        <v>735048.2653674021</v>
      </c>
      <c r="AF156" t="n">
        <v>3.003572495058019e-06</v>
      </c>
      <c r="AG156" t="n">
        <v>10.51697530864198</v>
      </c>
      <c r="AH156" t="n">
        <v>664896.2905674563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537.2368006807363</v>
      </c>
      <c r="AB157" t="n">
        <v>735.0710919062825</v>
      </c>
      <c r="AC157" t="n">
        <v>664.9169385735033</v>
      </c>
      <c r="AD157" t="n">
        <v>537236.8006807363</v>
      </c>
      <c r="AE157" t="n">
        <v>735071.0919062825</v>
      </c>
      <c r="AF157" t="n">
        <v>3.00381815256852e-06</v>
      </c>
      <c r="AG157" t="n">
        <v>10.51697530864198</v>
      </c>
      <c r="AH157" t="n">
        <v>664916.9385735033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537.1645457983408</v>
      </c>
      <c r="AB158" t="n">
        <v>734.9722295885286</v>
      </c>
      <c r="AC158" t="n">
        <v>664.8275115366016</v>
      </c>
      <c r="AD158" t="n">
        <v>537164.5457983408</v>
      </c>
      <c r="AE158" t="n">
        <v>734972.2295885286</v>
      </c>
      <c r="AF158" t="n">
        <v>3.004145695915854e-06</v>
      </c>
      <c r="AG158" t="n">
        <v>10.51697530864198</v>
      </c>
      <c r="AH158" t="n">
        <v>664827.5115366016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849.5097466043089</v>
      </c>
      <c r="AB2" t="n">
        <v>1162.336713028991</v>
      </c>
      <c r="AC2" t="n">
        <v>1051.404928487326</v>
      </c>
      <c r="AD2" t="n">
        <v>849509.746604309</v>
      </c>
      <c r="AE2" t="n">
        <v>1162336.713028991</v>
      </c>
      <c r="AF2" t="n">
        <v>2.136348850617147e-06</v>
      </c>
      <c r="AG2" t="n">
        <v>16.99074074074074</v>
      </c>
      <c r="AH2" t="n">
        <v>1051404.928487326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730.5396496689991</v>
      </c>
      <c r="AB3" t="n">
        <v>999.5565778118505</v>
      </c>
      <c r="AC3" t="n">
        <v>904.1603009119546</v>
      </c>
      <c r="AD3" t="n">
        <v>730539.6496689991</v>
      </c>
      <c r="AE3" t="n">
        <v>999556.5778118505</v>
      </c>
      <c r="AF3" t="n">
        <v>2.388785385727065e-06</v>
      </c>
      <c r="AG3" t="n">
        <v>15.19675925925926</v>
      </c>
      <c r="AH3" t="n">
        <v>904160.3009119546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655.986693455976</v>
      </c>
      <c r="AB4" t="n">
        <v>897.5499340768932</v>
      </c>
      <c r="AC4" t="n">
        <v>811.8890280878383</v>
      </c>
      <c r="AD4" t="n">
        <v>655986.693455976</v>
      </c>
      <c r="AE4" t="n">
        <v>897549.9340768933</v>
      </c>
      <c r="AF4" t="n">
        <v>2.568680523680909e-06</v>
      </c>
      <c r="AG4" t="n">
        <v>14.13194444444445</v>
      </c>
      <c r="AH4" t="n">
        <v>811889.0280878382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610.9380546880112</v>
      </c>
      <c r="AB5" t="n">
        <v>835.9123991088856</v>
      </c>
      <c r="AC5" t="n">
        <v>756.1340929483533</v>
      </c>
      <c r="AD5" t="n">
        <v>610938.0546880112</v>
      </c>
      <c r="AE5" t="n">
        <v>835912.3991088856</v>
      </c>
      <c r="AF5" t="n">
        <v>2.704448663883522e-06</v>
      </c>
      <c r="AG5" t="n">
        <v>13.42206790123457</v>
      </c>
      <c r="AH5" t="n">
        <v>756134.0929483534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577.7727660843806</v>
      </c>
      <c r="AB6" t="n">
        <v>790.5341880921288</v>
      </c>
      <c r="AC6" t="n">
        <v>715.0867147023167</v>
      </c>
      <c r="AD6" t="n">
        <v>577772.7660843806</v>
      </c>
      <c r="AE6" t="n">
        <v>790534.1880921288</v>
      </c>
      <c r="AF6" t="n">
        <v>2.80756847099514e-06</v>
      </c>
      <c r="AG6" t="n">
        <v>12.92824074074074</v>
      </c>
      <c r="AH6" t="n">
        <v>715086.7147023167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560.8475253473948</v>
      </c>
      <c r="AB7" t="n">
        <v>767.3763270268623</v>
      </c>
      <c r="AC7" t="n">
        <v>694.1390073948571</v>
      </c>
      <c r="AD7" t="n">
        <v>560847.5253473949</v>
      </c>
      <c r="AE7" t="n">
        <v>767376.3270268623</v>
      </c>
      <c r="AF7" t="n">
        <v>2.88895408518451e-06</v>
      </c>
      <c r="AG7" t="n">
        <v>12.56558641975309</v>
      </c>
      <c r="AH7" t="n">
        <v>694139.0073948571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538.1803975929388</v>
      </c>
      <c r="AB8" t="n">
        <v>736.3621628301154</v>
      </c>
      <c r="AC8" t="n">
        <v>666.084791500395</v>
      </c>
      <c r="AD8" t="n">
        <v>538180.3975929387</v>
      </c>
      <c r="AE8" t="n">
        <v>736362.1628301154</v>
      </c>
      <c r="AF8" t="n">
        <v>2.95434483878175e-06</v>
      </c>
      <c r="AG8" t="n">
        <v>12.28780864197531</v>
      </c>
      <c r="AH8" t="n">
        <v>666084.791500395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527.8196751653683</v>
      </c>
      <c r="AB9" t="n">
        <v>722.1861653218995</v>
      </c>
      <c r="AC9" t="n">
        <v>653.2617312982258</v>
      </c>
      <c r="AD9" t="n">
        <v>527819.6751653682</v>
      </c>
      <c r="AE9" t="n">
        <v>722186.1653218995</v>
      </c>
      <c r="AF9" t="n">
        <v>3.01145589983718e-06</v>
      </c>
      <c r="AG9" t="n">
        <v>12.05246913580247</v>
      </c>
      <c r="AH9" t="n">
        <v>653261.7312982257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519.9468050378629</v>
      </c>
      <c r="AB10" t="n">
        <v>711.4141570869298</v>
      </c>
      <c r="AC10" t="n">
        <v>643.517788410593</v>
      </c>
      <c r="AD10" t="n">
        <v>519946.8050378629</v>
      </c>
      <c r="AE10" t="n">
        <v>711414.1570869298</v>
      </c>
      <c r="AF10" t="n">
        <v>3.054736110851181e-06</v>
      </c>
      <c r="AG10" t="n">
        <v>11.88271604938272</v>
      </c>
      <c r="AH10" t="n">
        <v>643517.7884105929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502.3071388493979</v>
      </c>
      <c r="AB11" t="n">
        <v>687.2787876007228</v>
      </c>
      <c r="AC11" t="n">
        <v>621.6858647139456</v>
      </c>
      <c r="AD11" t="n">
        <v>502307.1388493979</v>
      </c>
      <c r="AE11" t="n">
        <v>687278.7876007229</v>
      </c>
      <c r="AF11" t="n">
        <v>3.099709895339642e-06</v>
      </c>
      <c r="AG11" t="n">
        <v>11.70910493827161</v>
      </c>
      <c r="AH11" t="n">
        <v>621685.8647139457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496.9846153592253</v>
      </c>
      <c r="AB12" t="n">
        <v>679.9962761483046</v>
      </c>
      <c r="AC12" t="n">
        <v>615.0983859334772</v>
      </c>
      <c r="AD12" t="n">
        <v>496984.6153592253</v>
      </c>
      <c r="AE12" t="n">
        <v>679996.2761483046</v>
      </c>
      <c r="AF12" t="n">
        <v>3.131605529108655e-06</v>
      </c>
      <c r="AG12" t="n">
        <v>11.58950617283951</v>
      </c>
      <c r="AH12" t="n">
        <v>615098.3859334772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491.8620170195513</v>
      </c>
      <c r="AB13" t="n">
        <v>672.9873111068737</v>
      </c>
      <c r="AC13" t="n">
        <v>608.7583466784563</v>
      </c>
      <c r="AD13" t="n">
        <v>491862.0170195513</v>
      </c>
      <c r="AE13" t="n">
        <v>672987.3111068737</v>
      </c>
      <c r="AF13" t="n">
        <v>3.162654376140437e-06</v>
      </c>
      <c r="AG13" t="n">
        <v>11.47762345679012</v>
      </c>
      <c r="AH13" t="n">
        <v>608758.3466784563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488.0732884408781</v>
      </c>
      <c r="AB14" t="n">
        <v>667.8034055186247</v>
      </c>
      <c r="AC14" t="n">
        <v>604.0691857638927</v>
      </c>
      <c r="AD14" t="n">
        <v>488073.2884408781</v>
      </c>
      <c r="AE14" t="n">
        <v>667803.4055186247</v>
      </c>
      <c r="AF14" t="n">
        <v>3.186740754443881e-06</v>
      </c>
      <c r="AG14" t="n">
        <v>11.38888888888889</v>
      </c>
      <c r="AH14" t="n">
        <v>604069.1857638927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484.1030801429447</v>
      </c>
      <c r="AB15" t="n">
        <v>662.3711913721638</v>
      </c>
      <c r="AC15" t="n">
        <v>599.1554145114096</v>
      </c>
      <c r="AD15" t="n">
        <v>484103.0801429447</v>
      </c>
      <c r="AE15" t="n">
        <v>662371.1913721638</v>
      </c>
      <c r="AF15" t="n">
        <v>3.212802968467528e-06</v>
      </c>
      <c r="AG15" t="n">
        <v>11.30015432098765</v>
      </c>
      <c r="AH15" t="n">
        <v>599155.4145114096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470.3336351849461</v>
      </c>
      <c r="AB16" t="n">
        <v>643.5312293155913</v>
      </c>
      <c r="AC16" t="n">
        <v>582.1135119914635</v>
      </c>
      <c r="AD16" t="n">
        <v>470333.6351849461</v>
      </c>
      <c r="AE16" t="n">
        <v>643531.2293155913</v>
      </c>
      <c r="AF16" t="n">
        <v>3.236324822279485e-06</v>
      </c>
      <c r="AG16" t="n">
        <v>11.21527777777778</v>
      </c>
      <c r="AH16" t="n">
        <v>582113.5119914635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468.2544009308269</v>
      </c>
      <c r="AB17" t="n">
        <v>640.6863292797642</v>
      </c>
      <c r="AC17" t="n">
        <v>579.5401252222134</v>
      </c>
      <c r="AD17" t="n">
        <v>468254.4009308269</v>
      </c>
      <c r="AE17" t="n">
        <v>640686.3292797642</v>
      </c>
      <c r="AF17" t="n">
        <v>3.249497060414181e-06</v>
      </c>
      <c r="AG17" t="n">
        <v>11.16898148148148</v>
      </c>
      <c r="AH17" t="n">
        <v>579540.1252222134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465.6135766267513</v>
      </c>
      <c r="AB18" t="n">
        <v>637.073036961982</v>
      </c>
      <c r="AC18" t="n">
        <v>576.2716804519529</v>
      </c>
      <c r="AD18" t="n">
        <v>465613.5766267513</v>
      </c>
      <c r="AE18" t="n">
        <v>637073.036961982</v>
      </c>
      <c r="AF18" t="n">
        <v>3.26812636863325e-06</v>
      </c>
      <c r="AG18" t="n">
        <v>11.10725308641975</v>
      </c>
      <c r="AH18" t="n">
        <v>576271.6804519529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462.6225325948537</v>
      </c>
      <c r="AB19" t="n">
        <v>632.9805585619901</v>
      </c>
      <c r="AC19" t="n">
        <v>572.5697824466266</v>
      </c>
      <c r="AD19" t="n">
        <v>462622.5325948537</v>
      </c>
      <c r="AE19" t="n">
        <v>632980.55856199</v>
      </c>
      <c r="AF19" t="n">
        <v>3.286097064945586e-06</v>
      </c>
      <c r="AG19" t="n">
        <v>11.04552469135803</v>
      </c>
      <c r="AH19" t="n">
        <v>572569.7824466266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460.6507319030031</v>
      </c>
      <c r="AB20" t="n">
        <v>630.282653865693</v>
      </c>
      <c r="AC20" t="n">
        <v>570.1293619880111</v>
      </c>
      <c r="AD20" t="n">
        <v>460650.7319030031</v>
      </c>
      <c r="AE20" t="n">
        <v>630282.653865693</v>
      </c>
      <c r="AF20" t="n">
        <v>3.299269303080281e-06</v>
      </c>
      <c r="AG20" t="n">
        <v>11.00308641975309</v>
      </c>
      <c r="AH20" t="n">
        <v>570129.361988011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458.8860640707758</v>
      </c>
      <c r="AB21" t="n">
        <v>627.8681574859892</v>
      </c>
      <c r="AC21" t="n">
        <v>567.9453017540192</v>
      </c>
      <c r="AD21" t="n">
        <v>458886.0640707758</v>
      </c>
      <c r="AE21" t="n">
        <v>627868.1574859892</v>
      </c>
      <c r="AF21" t="n">
        <v>3.31055979291002e-06</v>
      </c>
      <c r="AG21" t="n">
        <v>10.96450617283951</v>
      </c>
      <c r="AH21" t="n">
        <v>567945.3017540192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456.6124193589243</v>
      </c>
      <c r="AB22" t="n">
        <v>624.7572564851085</v>
      </c>
      <c r="AC22" t="n">
        <v>565.1313007784856</v>
      </c>
      <c r="AD22" t="n">
        <v>456612.4193589243</v>
      </c>
      <c r="AE22" t="n">
        <v>624757.2564851085</v>
      </c>
      <c r="AF22" t="n">
        <v>3.325237429688681e-06</v>
      </c>
      <c r="AG22" t="n">
        <v>10.91435185185185</v>
      </c>
      <c r="AH22" t="n">
        <v>565131.3007784856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455.2804246398488</v>
      </c>
      <c r="AB23" t="n">
        <v>622.9347625470098</v>
      </c>
      <c r="AC23" t="n">
        <v>563.4827431039527</v>
      </c>
      <c r="AD23" t="n">
        <v>455280.4246398488</v>
      </c>
      <c r="AE23" t="n">
        <v>622934.7625470097</v>
      </c>
      <c r="AF23" t="n">
        <v>3.334081646721977e-06</v>
      </c>
      <c r="AG23" t="n">
        <v>10.88734567901235</v>
      </c>
      <c r="AH23" t="n">
        <v>563482.7431039526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452.6713765787117</v>
      </c>
      <c r="AB24" t="n">
        <v>619.3649478866852</v>
      </c>
      <c r="AC24" t="n">
        <v>560.2536265445432</v>
      </c>
      <c r="AD24" t="n">
        <v>452671.3765787117</v>
      </c>
      <c r="AE24" t="n">
        <v>619364.9478866851</v>
      </c>
      <c r="AF24" t="n">
        <v>3.350546944390347e-06</v>
      </c>
      <c r="AG24" t="n">
        <v>10.83333333333333</v>
      </c>
      <c r="AH24" t="n">
        <v>560253.6265445432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451.8709866525779</v>
      </c>
      <c r="AB25" t="n">
        <v>618.2698190790376</v>
      </c>
      <c r="AC25" t="n">
        <v>559.2630152932744</v>
      </c>
      <c r="AD25" t="n">
        <v>451870.9866525779</v>
      </c>
      <c r="AE25" t="n">
        <v>618269.8190790375</v>
      </c>
      <c r="AF25" t="n">
        <v>3.356662626381456e-06</v>
      </c>
      <c r="AG25" t="n">
        <v>10.81404320987654</v>
      </c>
      <c r="AH25" t="n">
        <v>559263.0152932744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451.0533808137721</v>
      </c>
      <c r="AB26" t="n">
        <v>617.1511347001596</v>
      </c>
      <c r="AC26" t="n">
        <v>558.2510965814332</v>
      </c>
      <c r="AD26" t="n">
        <v>451053.3808137721</v>
      </c>
      <c r="AE26" t="n">
        <v>617151.1347001595</v>
      </c>
      <c r="AF26" t="n">
        <v>3.361837434220086e-06</v>
      </c>
      <c r="AG26" t="n">
        <v>10.79861111111111</v>
      </c>
      <c r="AH26" t="n">
        <v>558251.0965814332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449.4699759795884</v>
      </c>
      <c r="AB27" t="n">
        <v>614.984650351138</v>
      </c>
      <c r="AC27" t="n">
        <v>556.2913784580026</v>
      </c>
      <c r="AD27" t="n">
        <v>449469.9759795883</v>
      </c>
      <c r="AE27" t="n">
        <v>614984.6503511381</v>
      </c>
      <c r="AF27" t="n">
        <v>3.371340263160116e-06</v>
      </c>
      <c r="AG27" t="n">
        <v>10.76774691358025</v>
      </c>
      <c r="AH27" t="n">
        <v>556291.3784580026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449.005560059156</v>
      </c>
      <c r="AB28" t="n">
        <v>614.3492160002181</v>
      </c>
      <c r="AC28" t="n">
        <v>555.7165890696966</v>
      </c>
      <c r="AD28" t="n">
        <v>449005.560059156</v>
      </c>
      <c r="AE28" t="n">
        <v>614349.2160002182</v>
      </c>
      <c r="AF28" t="n">
        <v>3.375009672354781e-06</v>
      </c>
      <c r="AG28" t="n">
        <v>10.75617283950617</v>
      </c>
      <c r="AH28" t="n">
        <v>555716.5890696966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447.5662444830163</v>
      </c>
      <c r="AB29" t="n">
        <v>612.3798809308221</v>
      </c>
      <c r="AC29" t="n">
        <v>553.9352045753446</v>
      </c>
      <c r="AD29" t="n">
        <v>447566.2444830163</v>
      </c>
      <c r="AE29" t="n">
        <v>612379.8809308221</v>
      </c>
      <c r="AF29" t="n">
        <v>3.384042064218572e-06</v>
      </c>
      <c r="AG29" t="n">
        <v>10.72530864197531</v>
      </c>
      <c r="AH29" t="n">
        <v>553935.2045753447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445.7281262268556</v>
      </c>
      <c r="AB30" t="n">
        <v>609.8648864406887</v>
      </c>
      <c r="AC30" t="n">
        <v>551.6602376295326</v>
      </c>
      <c r="AD30" t="n">
        <v>445728.1262268556</v>
      </c>
      <c r="AE30" t="n">
        <v>609864.8864406886</v>
      </c>
      <c r="AF30" t="n">
        <v>3.395050291802568e-06</v>
      </c>
      <c r="AG30" t="n">
        <v>10.69058641975309</v>
      </c>
      <c r="AH30" t="n">
        <v>551660.2376295326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444.7098260404323</v>
      </c>
      <c r="AB31" t="n">
        <v>608.4716032013908</v>
      </c>
      <c r="AC31" t="n">
        <v>550.3999273871081</v>
      </c>
      <c r="AD31" t="n">
        <v>444709.8260404323</v>
      </c>
      <c r="AE31" t="n">
        <v>608471.6032013908</v>
      </c>
      <c r="AF31" t="n">
        <v>3.401165973793677e-06</v>
      </c>
      <c r="AG31" t="n">
        <v>10.6712962962963</v>
      </c>
      <c r="AH31" t="n">
        <v>550399.9273871081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443.5781492420316</v>
      </c>
      <c r="AB32" t="n">
        <v>606.9231930797623</v>
      </c>
      <c r="AC32" t="n">
        <v>548.9992953542804</v>
      </c>
      <c r="AD32" t="n">
        <v>443578.1492420316</v>
      </c>
      <c r="AE32" t="n">
        <v>606923.1930797623</v>
      </c>
      <c r="AF32" t="n">
        <v>3.408881141843999e-06</v>
      </c>
      <c r="AG32" t="n">
        <v>10.64814814814815</v>
      </c>
      <c r="AH32" t="n">
        <v>548999.2953542804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442.7915379664767</v>
      </c>
      <c r="AB33" t="n">
        <v>605.8469168297075</v>
      </c>
      <c r="AC33" t="n">
        <v>548.0257373989676</v>
      </c>
      <c r="AD33" t="n">
        <v>442791.5379664766</v>
      </c>
      <c r="AE33" t="n">
        <v>605846.9168297076</v>
      </c>
      <c r="AF33" t="n">
        <v>3.414150037097877e-06</v>
      </c>
      <c r="AG33" t="n">
        <v>10.63271604938272</v>
      </c>
      <c r="AH33" t="n">
        <v>548025.7373989676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441.6875739440591</v>
      </c>
      <c r="AB34" t="n">
        <v>604.3364245507805</v>
      </c>
      <c r="AC34" t="n">
        <v>546.6594043831524</v>
      </c>
      <c r="AD34" t="n">
        <v>441687.5739440591</v>
      </c>
      <c r="AE34" t="n">
        <v>604336.4245507806</v>
      </c>
      <c r="AF34" t="n">
        <v>3.418854407860269e-06</v>
      </c>
      <c r="AG34" t="n">
        <v>10.61728395061728</v>
      </c>
      <c r="AH34" t="n">
        <v>546659.4043831524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441.185991204889</v>
      </c>
      <c r="AB35" t="n">
        <v>603.6501369187795</v>
      </c>
      <c r="AC35" t="n">
        <v>546.0386150795387</v>
      </c>
      <c r="AD35" t="n">
        <v>441185.991204889</v>
      </c>
      <c r="AE35" t="n">
        <v>603650.1369187795</v>
      </c>
      <c r="AF35" t="n">
        <v>3.424029215698899e-06</v>
      </c>
      <c r="AG35" t="n">
        <v>10.60185185185185</v>
      </c>
      <c r="AH35" t="n">
        <v>546038.6150795387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439.6245186371838</v>
      </c>
      <c r="AB36" t="n">
        <v>601.5136612643372</v>
      </c>
      <c r="AC36" t="n">
        <v>544.1060416629941</v>
      </c>
      <c r="AD36" t="n">
        <v>439624.5186371838</v>
      </c>
      <c r="AE36" t="n">
        <v>601513.6612643373</v>
      </c>
      <c r="AF36" t="n">
        <v>3.433249782393186e-06</v>
      </c>
      <c r="AG36" t="n">
        <v>10.57098765432099</v>
      </c>
      <c r="AH36" t="n">
        <v>544106.0416629941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439.5518924565343</v>
      </c>
      <c r="AB37" t="n">
        <v>601.4142909199318</v>
      </c>
      <c r="AC37" t="n">
        <v>544.0161550847913</v>
      </c>
      <c r="AD37" t="n">
        <v>439551.8924565343</v>
      </c>
      <c r="AE37" t="n">
        <v>601414.2909199317</v>
      </c>
      <c r="AF37" t="n">
        <v>3.431838471164469e-06</v>
      </c>
      <c r="AG37" t="n">
        <v>10.5787037037037</v>
      </c>
      <c r="AH37" t="n">
        <v>544016.1550847914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428.3153002077375</v>
      </c>
      <c r="AB38" t="n">
        <v>586.0398896816641</v>
      </c>
      <c r="AC38" t="n">
        <v>530.1090651225965</v>
      </c>
      <c r="AD38" t="n">
        <v>428315.3002077375</v>
      </c>
      <c r="AE38" t="n">
        <v>586039.8896816642</v>
      </c>
      <c r="AF38" t="n">
        <v>3.441247212689251e-06</v>
      </c>
      <c r="AG38" t="n">
        <v>10.54783950617284</v>
      </c>
      <c r="AH38" t="n">
        <v>530109.0651225965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428.3971148431028</v>
      </c>
      <c r="AB39" t="n">
        <v>586.1518320751779</v>
      </c>
      <c r="AC39" t="n">
        <v>530.2103238911853</v>
      </c>
      <c r="AD39" t="n">
        <v>428397.1148431028</v>
      </c>
      <c r="AE39" t="n">
        <v>586151.8320751779</v>
      </c>
      <c r="AF39" t="n">
        <v>3.438989114723304e-06</v>
      </c>
      <c r="AG39" t="n">
        <v>10.55555555555556</v>
      </c>
      <c r="AH39" t="n">
        <v>530210.3238911853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427.4601825651545</v>
      </c>
      <c r="AB40" t="n">
        <v>584.8698799979542</v>
      </c>
      <c r="AC40" t="n">
        <v>529.0507195209807</v>
      </c>
      <c r="AD40" t="n">
        <v>427460.1825651544</v>
      </c>
      <c r="AE40" t="n">
        <v>584869.8799979541</v>
      </c>
      <c r="AF40" t="n">
        <v>3.446233845697386e-06</v>
      </c>
      <c r="AG40" t="n">
        <v>10.53240740740741</v>
      </c>
      <c r="AH40" t="n">
        <v>529050.7195209807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427.15157748697</v>
      </c>
      <c r="AB41" t="n">
        <v>584.4476329152872</v>
      </c>
      <c r="AC41" t="n">
        <v>528.668771107256</v>
      </c>
      <c r="AD41" t="n">
        <v>427151.57748697</v>
      </c>
      <c r="AE41" t="n">
        <v>584447.6329152872</v>
      </c>
      <c r="AF41" t="n">
        <v>3.445951583451643e-06</v>
      </c>
      <c r="AG41" t="n">
        <v>10.53240740740741</v>
      </c>
      <c r="AH41" t="n">
        <v>528668.7711072561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426.0626090573016</v>
      </c>
      <c r="AB42" t="n">
        <v>582.9576582679183</v>
      </c>
      <c r="AC42" t="n">
        <v>527.3209975490396</v>
      </c>
      <c r="AD42" t="n">
        <v>426062.6090573017</v>
      </c>
      <c r="AE42" t="n">
        <v>582957.6582679183</v>
      </c>
      <c r="AF42" t="n">
        <v>3.454043101162956e-06</v>
      </c>
      <c r="AG42" t="n">
        <v>10.50925925925926</v>
      </c>
      <c r="AH42" t="n">
        <v>527320.9975490395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425.2395183730025</v>
      </c>
      <c r="AB43" t="n">
        <v>581.8314692814621</v>
      </c>
      <c r="AC43" t="n">
        <v>526.3022904588345</v>
      </c>
      <c r="AD43" t="n">
        <v>425239.5183730025</v>
      </c>
      <c r="AE43" t="n">
        <v>581831.4692814621</v>
      </c>
      <c r="AF43" t="n">
        <v>3.455642587222169e-06</v>
      </c>
      <c r="AG43" t="n">
        <v>10.5054012345679</v>
      </c>
      <c r="AH43" t="n">
        <v>526302.2904588345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424.4261588606539</v>
      </c>
      <c r="AB44" t="n">
        <v>580.7185949137775</v>
      </c>
      <c r="AC44" t="n">
        <v>525.2956272588726</v>
      </c>
      <c r="AD44" t="n">
        <v>424426.1588606539</v>
      </c>
      <c r="AE44" t="n">
        <v>580718.5949137774</v>
      </c>
      <c r="AF44" t="n">
        <v>3.460535132815055e-06</v>
      </c>
      <c r="AG44" t="n">
        <v>10.48996913580247</v>
      </c>
      <c r="AH44" t="n">
        <v>525295.6272588726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424.3517866586392</v>
      </c>
      <c r="AB45" t="n">
        <v>580.616835585911</v>
      </c>
      <c r="AC45" t="n">
        <v>525.2035796984376</v>
      </c>
      <c r="AD45" t="n">
        <v>424351.7866586392</v>
      </c>
      <c r="AE45" t="n">
        <v>580616.8355859109</v>
      </c>
      <c r="AF45" t="n">
        <v>3.460911482476047e-06</v>
      </c>
      <c r="AG45" t="n">
        <v>10.48996913580247</v>
      </c>
      <c r="AH45" t="n">
        <v>525203.5796984376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422.5865441958509</v>
      </c>
      <c r="AB46" t="n">
        <v>578.2015529713231</v>
      </c>
      <c r="AC46" t="n">
        <v>523.0188082667156</v>
      </c>
      <c r="AD46" t="n">
        <v>422586.544195851</v>
      </c>
      <c r="AE46" t="n">
        <v>578201.552971323</v>
      </c>
      <c r="AF46" t="n">
        <v>3.47116701073806e-06</v>
      </c>
      <c r="AG46" t="n">
        <v>10.4591049382716</v>
      </c>
      <c r="AH46" t="n">
        <v>523018.8082667156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423.156519013617</v>
      </c>
      <c r="AB47" t="n">
        <v>578.9814176625047</v>
      </c>
      <c r="AC47" t="n">
        <v>523.7242437663178</v>
      </c>
      <c r="AD47" t="n">
        <v>423156.519013617</v>
      </c>
      <c r="AE47" t="n">
        <v>578981.4176625047</v>
      </c>
      <c r="AF47" t="n">
        <v>3.468814825356864e-06</v>
      </c>
      <c r="AG47" t="n">
        <v>10.46296296296296</v>
      </c>
      <c r="AH47" t="n">
        <v>523724.2437663178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422.4492100611196</v>
      </c>
      <c r="AB48" t="n">
        <v>578.013646349429</v>
      </c>
      <c r="AC48" t="n">
        <v>522.8488351890866</v>
      </c>
      <c r="AD48" t="n">
        <v>422449.2100611196</v>
      </c>
      <c r="AE48" t="n">
        <v>578013.646349429</v>
      </c>
      <c r="AF48" t="n">
        <v>3.470508398831325e-06</v>
      </c>
      <c r="AG48" t="n">
        <v>10.4591049382716</v>
      </c>
      <c r="AH48" t="n">
        <v>522848.8351890866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420.8329983469127</v>
      </c>
      <c r="AB49" t="n">
        <v>575.8022741798227</v>
      </c>
      <c r="AC49" t="n">
        <v>520.8485132756671</v>
      </c>
      <c r="AD49" t="n">
        <v>420832.9983469127</v>
      </c>
      <c r="AE49" t="n">
        <v>575802.2741798226</v>
      </c>
      <c r="AF49" t="n">
        <v>3.479823052940861e-06</v>
      </c>
      <c r="AG49" t="n">
        <v>10.4320987654321</v>
      </c>
      <c r="AH49" t="n">
        <v>520848.513275667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421.062716854383</v>
      </c>
      <c r="AB50" t="n">
        <v>576.1165851762088</v>
      </c>
      <c r="AC50" t="n">
        <v>521.1328268716964</v>
      </c>
      <c r="AD50" t="n">
        <v>421062.716854383</v>
      </c>
      <c r="AE50" t="n">
        <v>576116.5851762088</v>
      </c>
      <c r="AF50" t="n">
        <v>3.479634878110364e-06</v>
      </c>
      <c r="AG50" t="n">
        <v>10.4320987654321</v>
      </c>
      <c r="AH50" t="n">
        <v>521132.8268716963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421.2872375636903</v>
      </c>
      <c r="AB51" t="n">
        <v>576.4237843158376</v>
      </c>
      <c r="AC51" t="n">
        <v>521.4107073565957</v>
      </c>
      <c r="AD51" t="n">
        <v>421287.2375636903</v>
      </c>
      <c r="AE51" t="n">
        <v>576423.7843158375</v>
      </c>
      <c r="AF51" t="n">
        <v>3.476435905991938e-06</v>
      </c>
      <c r="AG51" t="n">
        <v>10.43981481481481</v>
      </c>
      <c r="AH51" t="n">
        <v>521410.7073565957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420.0450776992787</v>
      </c>
      <c r="AB52" t="n">
        <v>574.7242063891241</v>
      </c>
      <c r="AC52" t="n">
        <v>519.8733347618352</v>
      </c>
      <c r="AD52" t="n">
        <v>420045.0776992787</v>
      </c>
      <c r="AE52" t="n">
        <v>574724.2063891242</v>
      </c>
      <c r="AF52" t="n">
        <v>3.484433336288004e-06</v>
      </c>
      <c r="AG52" t="n">
        <v>10.41666666666667</v>
      </c>
      <c r="AH52" t="n">
        <v>519873.3347618351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419.6818902554738</v>
      </c>
      <c r="AB53" t="n">
        <v>574.2272773058111</v>
      </c>
      <c r="AC53" t="n">
        <v>519.4238318927891</v>
      </c>
      <c r="AD53" t="n">
        <v>419681.8902554738</v>
      </c>
      <c r="AE53" t="n">
        <v>574227.2773058111</v>
      </c>
      <c r="AF53" t="n">
        <v>3.486126909762465e-06</v>
      </c>
      <c r="AG53" t="n">
        <v>10.41280864197531</v>
      </c>
      <c r="AH53" t="n">
        <v>519423.8318927891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419.7776934632228</v>
      </c>
      <c r="AB54" t="n">
        <v>574.3583594811926</v>
      </c>
      <c r="AC54" t="n">
        <v>519.5424037693272</v>
      </c>
      <c r="AD54" t="n">
        <v>419777.6934632228</v>
      </c>
      <c r="AE54" t="n">
        <v>574358.3594811925</v>
      </c>
      <c r="AF54" t="n">
        <v>3.484339248872756e-06</v>
      </c>
      <c r="AG54" t="n">
        <v>10.41666666666667</v>
      </c>
      <c r="AH54" t="n">
        <v>519542.4037693272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419.2461032611091</v>
      </c>
      <c r="AB55" t="n">
        <v>573.6310143145561</v>
      </c>
      <c r="AC55" t="n">
        <v>518.884475404559</v>
      </c>
      <c r="AD55" t="n">
        <v>419246.1032611091</v>
      </c>
      <c r="AE55" t="n">
        <v>573631.014314556</v>
      </c>
      <c r="AF55" t="n">
        <v>3.484997860779491e-06</v>
      </c>
      <c r="AG55" t="n">
        <v>10.41666666666667</v>
      </c>
      <c r="AH55" t="n">
        <v>518884.4754045591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417.9727471964812</v>
      </c>
      <c r="AB56" t="n">
        <v>571.8887523704271</v>
      </c>
      <c r="AC56" t="n">
        <v>517.308492495098</v>
      </c>
      <c r="AD56" t="n">
        <v>417972.7471964812</v>
      </c>
      <c r="AE56" t="n">
        <v>571888.7523704271</v>
      </c>
      <c r="AF56" t="n">
        <v>3.493747990397538e-06</v>
      </c>
      <c r="AG56" t="n">
        <v>10.38966049382716</v>
      </c>
      <c r="AH56" t="n">
        <v>517308.492495098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417.7187217155686</v>
      </c>
      <c r="AB57" t="n">
        <v>571.5411835006294</v>
      </c>
      <c r="AC57" t="n">
        <v>516.9940951104176</v>
      </c>
      <c r="AD57" t="n">
        <v>417718.7217155686</v>
      </c>
      <c r="AE57" t="n">
        <v>571541.1835006294</v>
      </c>
      <c r="AF57" t="n">
        <v>3.493747990397538e-06</v>
      </c>
      <c r="AG57" t="n">
        <v>10.38966049382716</v>
      </c>
      <c r="AH57" t="n">
        <v>516994.0951104176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417.576068837171</v>
      </c>
      <c r="AB58" t="n">
        <v>571.3459995390048</v>
      </c>
      <c r="AC58" t="n">
        <v>516.8175392321481</v>
      </c>
      <c r="AD58" t="n">
        <v>417576.068837171</v>
      </c>
      <c r="AE58" t="n">
        <v>571345.9995390048</v>
      </c>
      <c r="AF58" t="n">
        <v>3.493559815567042e-06</v>
      </c>
      <c r="AG58" t="n">
        <v>10.38966049382716</v>
      </c>
      <c r="AH58" t="n">
        <v>516817.539232148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417.0925019716843</v>
      </c>
      <c r="AB59" t="n">
        <v>570.6843620201815</v>
      </c>
      <c r="AC59" t="n">
        <v>516.2190474695071</v>
      </c>
      <c r="AD59" t="n">
        <v>417092.5019716843</v>
      </c>
      <c r="AE59" t="n">
        <v>570684.3620201815</v>
      </c>
      <c r="AF59" t="n">
        <v>3.494030252643282e-06</v>
      </c>
      <c r="AG59" t="n">
        <v>10.38966049382716</v>
      </c>
      <c r="AH59" t="n">
        <v>516219.0474695071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416.8501577886661</v>
      </c>
      <c r="AB60" t="n">
        <v>570.3527760175052</v>
      </c>
      <c r="AC60" t="n">
        <v>515.9191075695426</v>
      </c>
      <c r="AD60" t="n">
        <v>416850.1577886661</v>
      </c>
      <c r="AE60" t="n">
        <v>570352.7760175052</v>
      </c>
      <c r="AF60" t="n">
        <v>3.499393235312408e-06</v>
      </c>
      <c r="AG60" t="n">
        <v>10.37422839506173</v>
      </c>
      <c r="AH60" t="n">
        <v>515919.1075695425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416.274682649837</v>
      </c>
      <c r="AB61" t="n">
        <v>569.5653855443879</v>
      </c>
      <c r="AC61" t="n">
        <v>515.20686453807</v>
      </c>
      <c r="AD61" t="n">
        <v>416274.682649837</v>
      </c>
      <c r="AE61" t="n">
        <v>569565.385544388</v>
      </c>
      <c r="AF61" t="n">
        <v>3.502309945185091e-06</v>
      </c>
      <c r="AG61" t="n">
        <v>10.36265432098765</v>
      </c>
      <c r="AH61" t="n">
        <v>515206.86453807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415.6262706183824</v>
      </c>
      <c r="AB62" t="n">
        <v>568.6781995970318</v>
      </c>
      <c r="AC62" t="n">
        <v>514.4043503723562</v>
      </c>
      <c r="AD62" t="n">
        <v>415626.2706183824</v>
      </c>
      <c r="AE62" t="n">
        <v>568678.1995970318</v>
      </c>
      <c r="AF62" t="n">
        <v>3.501839508108852e-06</v>
      </c>
      <c r="AG62" t="n">
        <v>10.36651234567901</v>
      </c>
      <c r="AH62" t="n">
        <v>514404.3503723563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415.3211788280348</v>
      </c>
      <c r="AB63" t="n">
        <v>568.2607595497783</v>
      </c>
      <c r="AC63" t="n">
        <v>514.0267502173318</v>
      </c>
      <c r="AD63" t="n">
        <v>415321.1788280348</v>
      </c>
      <c r="AE63" t="n">
        <v>568260.7595497783</v>
      </c>
      <c r="AF63" t="n">
        <v>3.499675497558152e-06</v>
      </c>
      <c r="AG63" t="n">
        <v>10.37037037037037</v>
      </c>
      <c r="AH63" t="n">
        <v>514026.7502173319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414.1606130633962</v>
      </c>
      <c r="AB64" t="n">
        <v>566.6728222700517</v>
      </c>
      <c r="AC64" t="n">
        <v>512.5903634428985</v>
      </c>
      <c r="AD64" t="n">
        <v>414160.6130633962</v>
      </c>
      <c r="AE64" t="n">
        <v>566672.8222700517</v>
      </c>
      <c r="AF64" t="n">
        <v>3.50710840336273e-06</v>
      </c>
      <c r="AG64" t="n">
        <v>10.35108024691358</v>
      </c>
      <c r="AH64" t="n">
        <v>512590.3634428984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414.4310112520724</v>
      </c>
      <c r="AB65" t="n">
        <v>567.0427930009248</v>
      </c>
      <c r="AC65" t="n">
        <v>512.9250246864741</v>
      </c>
      <c r="AD65" t="n">
        <v>414431.0112520724</v>
      </c>
      <c r="AE65" t="n">
        <v>567042.7930009248</v>
      </c>
      <c r="AF65" t="n">
        <v>3.507955190099961e-06</v>
      </c>
      <c r="AG65" t="n">
        <v>10.34722222222222</v>
      </c>
      <c r="AH65" t="n">
        <v>512925.0246864741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414.4045885518747</v>
      </c>
      <c r="AB66" t="n">
        <v>567.0066402968271</v>
      </c>
      <c r="AC66" t="n">
        <v>512.8923223457149</v>
      </c>
      <c r="AD66" t="n">
        <v>414404.5885518747</v>
      </c>
      <c r="AE66" t="n">
        <v>567006.6402968271</v>
      </c>
      <c r="AF66" t="n">
        <v>3.510401462896403e-06</v>
      </c>
      <c r="AG66" t="n">
        <v>10.33950617283951</v>
      </c>
      <c r="AH66" t="n">
        <v>512892.3223457149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414.4701481292689</v>
      </c>
      <c r="AB67" t="n">
        <v>567.0963418029022</v>
      </c>
      <c r="AC67" t="n">
        <v>512.9734628659471</v>
      </c>
      <c r="AD67" t="n">
        <v>414470.1481292689</v>
      </c>
      <c r="AE67" t="n">
        <v>567096.3418029022</v>
      </c>
      <c r="AF67" t="n">
        <v>3.508990151667686e-06</v>
      </c>
      <c r="AG67" t="n">
        <v>10.34336419753086</v>
      </c>
      <c r="AH67" t="n">
        <v>512973.4628659471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413.5229585270301</v>
      </c>
      <c r="AB68" t="n">
        <v>565.800355202063</v>
      </c>
      <c r="AC68" t="n">
        <v>511.8011634073633</v>
      </c>
      <c r="AD68" t="n">
        <v>413522.9585270301</v>
      </c>
      <c r="AE68" t="n">
        <v>565800.355202063</v>
      </c>
      <c r="AF68" t="n">
        <v>3.510401462896403e-06</v>
      </c>
      <c r="AG68" t="n">
        <v>10.33950617283951</v>
      </c>
      <c r="AH68" t="n">
        <v>511801.1634073633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412.9990002914711</v>
      </c>
      <c r="AB69" t="n">
        <v>565.0834524287652</v>
      </c>
      <c r="AC69" t="n">
        <v>511.1526808285698</v>
      </c>
      <c r="AD69" t="n">
        <v>412999.0002914711</v>
      </c>
      <c r="AE69" t="n">
        <v>565083.4524287652</v>
      </c>
      <c r="AF69" t="n">
        <v>3.508519714591448e-06</v>
      </c>
      <c r="AG69" t="n">
        <v>10.34722222222222</v>
      </c>
      <c r="AH69" t="n">
        <v>511152.6808285697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411.5850847556526</v>
      </c>
      <c r="AB70" t="n">
        <v>563.1488708151073</v>
      </c>
      <c r="AC70" t="n">
        <v>509.402732968917</v>
      </c>
      <c r="AD70" t="n">
        <v>411585.0847556526</v>
      </c>
      <c r="AE70" t="n">
        <v>563148.8708151074</v>
      </c>
      <c r="AF70" t="n">
        <v>3.518963417683956e-06</v>
      </c>
      <c r="AG70" t="n">
        <v>10.31635802469136</v>
      </c>
      <c r="AH70" t="n">
        <v>509402.732968917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411.8243563936391</v>
      </c>
      <c r="AB71" t="n">
        <v>563.4762528261201</v>
      </c>
      <c r="AC71" t="n">
        <v>509.6988701002822</v>
      </c>
      <c r="AD71" t="n">
        <v>411824.3563936391</v>
      </c>
      <c r="AE71" t="n">
        <v>563476.2528261201</v>
      </c>
      <c r="AF71" t="n">
        <v>3.518963417683956e-06</v>
      </c>
      <c r="AG71" t="n">
        <v>10.31635802469136</v>
      </c>
      <c r="AH71" t="n">
        <v>509698.8701002822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411.961175260251</v>
      </c>
      <c r="AB72" t="n">
        <v>563.6634544354411</v>
      </c>
      <c r="AC72" t="n">
        <v>509.8682054507487</v>
      </c>
      <c r="AD72" t="n">
        <v>411961.175260251</v>
      </c>
      <c r="AE72" t="n">
        <v>563663.4544354411</v>
      </c>
      <c r="AF72" t="n">
        <v>3.518398893192469e-06</v>
      </c>
      <c r="AG72" t="n">
        <v>10.31635802469136</v>
      </c>
      <c r="AH72" t="n">
        <v>509868.2054507487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411.8319844010991</v>
      </c>
      <c r="AB73" t="n">
        <v>563.4866898024509</v>
      </c>
      <c r="AC73" t="n">
        <v>509.7083109862404</v>
      </c>
      <c r="AD73" t="n">
        <v>411831.9844010992</v>
      </c>
      <c r="AE73" t="n">
        <v>563486.6898024508</v>
      </c>
      <c r="AF73" t="n">
        <v>3.518304805777221e-06</v>
      </c>
      <c r="AG73" t="n">
        <v>10.31635802469136</v>
      </c>
      <c r="AH73" t="n">
        <v>509708.3109862404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411.390269414404</v>
      </c>
      <c r="AB74" t="n">
        <v>562.8823158705648</v>
      </c>
      <c r="AC74" t="n">
        <v>509.1616176541693</v>
      </c>
      <c r="AD74" t="n">
        <v>411390.269414404</v>
      </c>
      <c r="AE74" t="n">
        <v>562882.3158705648</v>
      </c>
      <c r="AF74" t="n">
        <v>3.517740281285734e-06</v>
      </c>
      <c r="AG74" t="n">
        <v>10.32021604938272</v>
      </c>
      <c r="AH74" t="n">
        <v>509161.6176541693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410.5817707239825</v>
      </c>
      <c r="AB75" t="n">
        <v>561.7760922938852</v>
      </c>
      <c r="AC75" t="n">
        <v>508.1609705030536</v>
      </c>
      <c r="AD75" t="n">
        <v>410581.7707239825</v>
      </c>
      <c r="AE75" t="n">
        <v>561776.0922938852</v>
      </c>
      <c r="AF75" t="n">
        <v>3.517646193870487e-06</v>
      </c>
      <c r="AG75" t="n">
        <v>10.32021604938272</v>
      </c>
      <c r="AH75" t="n">
        <v>508160.9705030536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409.3029837236339</v>
      </c>
      <c r="AB76" t="n">
        <v>560.0263995039074</v>
      </c>
      <c r="AC76" t="n">
        <v>506.578265937242</v>
      </c>
      <c r="AD76" t="n">
        <v>409302.9837236339</v>
      </c>
      <c r="AE76" t="n">
        <v>560026.3995039074</v>
      </c>
      <c r="AF76" t="n">
        <v>3.526396323488534e-06</v>
      </c>
      <c r="AG76" t="n">
        <v>10.29320987654321</v>
      </c>
      <c r="AH76" t="n">
        <v>506578.265937242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409.5163533610744</v>
      </c>
      <c r="AB77" t="n">
        <v>560.3183412550577</v>
      </c>
      <c r="AC77" t="n">
        <v>506.8423451774053</v>
      </c>
      <c r="AD77" t="n">
        <v>409516.3533610745</v>
      </c>
      <c r="AE77" t="n">
        <v>560318.3412550577</v>
      </c>
      <c r="AF77" t="n">
        <v>3.526019973827543e-06</v>
      </c>
      <c r="AG77" t="n">
        <v>10.29320987654321</v>
      </c>
      <c r="AH77" t="n">
        <v>506842.3451774053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409.6495050034735</v>
      </c>
      <c r="AB78" t="n">
        <v>560.5005252064238</v>
      </c>
      <c r="AC78" t="n">
        <v>507.0071417481498</v>
      </c>
      <c r="AD78" t="n">
        <v>409649.5050034735</v>
      </c>
      <c r="AE78" t="n">
        <v>560500.5252064238</v>
      </c>
      <c r="AF78" t="n">
        <v>3.525643624166552e-06</v>
      </c>
      <c r="AG78" t="n">
        <v>10.29706790123457</v>
      </c>
      <c r="AH78" t="n">
        <v>507007.1417481498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409.4066377556638</v>
      </c>
      <c r="AB79" t="n">
        <v>560.1682235234239</v>
      </c>
      <c r="AC79" t="n">
        <v>506.7065544713871</v>
      </c>
      <c r="AD79" t="n">
        <v>409406.6377556638</v>
      </c>
      <c r="AE79" t="n">
        <v>560168.2235234239</v>
      </c>
      <c r="AF79" t="n">
        <v>3.526019973827543e-06</v>
      </c>
      <c r="AG79" t="n">
        <v>10.29320987654321</v>
      </c>
      <c r="AH79" t="n">
        <v>506706.5544713871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409.3508797822646</v>
      </c>
      <c r="AB80" t="n">
        <v>560.0919330043509</v>
      </c>
      <c r="AC80" t="n">
        <v>506.63754501238</v>
      </c>
      <c r="AD80" t="n">
        <v>409350.8797822646</v>
      </c>
      <c r="AE80" t="n">
        <v>560091.933004351</v>
      </c>
      <c r="AF80" t="n">
        <v>3.524608662598826e-06</v>
      </c>
      <c r="AG80" t="n">
        <v>10.29706790123457</v>
      </c>
      <c r="AH80" t="n">
        <v>506637.5450123801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408.8121179548855</v>
      </c>
      <c r="AB81" t="n">
        <v>559.3547753036364</v>
      </c>
      <c r="AC81" t="n">
        <v>505.9707406080145</v>
      </c>
      <c r="AD81" t="n">
        <v>408812.1179548855</v>
      </c>
      <c r="AE81" t="n">
        <v>559354.7753036364</v>
      </c>
      <c r="AF81" t="n">
        <v>3.526866760564773e-06</v>
      </c>
      <c r="AG81" t="n">
        <v>10.29320987654321</v>
      </c>
      <c r="AH81" t="n">
        <v>505970.7406080145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408.7077985731316</v>
      </c>
      <c r="AB82" t="n">
        <v>559.2120409232745</v>
      </c>
      <c r="AC82" t="n">
        <v>505.8416285965852</v>
      </c>
      <c r="AD82" t="n">
        <v>408707.7985731316</v>
      </c>
      <c r="AE82" t="n">
        <v>559212.0409232745</v>
      </c>
      <c r="AF82" t="n">
        <v>3.524890924844569e-06</v>
      </c>
      <c r="AG82" t="n">
        <v>10.29706790123457</v>
      </c>
      <c r="AH82" t="n">
        <v>505841.6285965852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407.982490952632</v>
      </c>
      <c r="AB83" t="n">
        <v>558.2196430385931</v>
      </c>
      <c r="AC83" t="n">
        <v>504.9439437731787</v>
      </c>
      <c r="AD83" t="n">
        <v>407982.490952632</v>
      </c>
      <c r="AE83" t="n">
        <v>558219.6430385931</v>
      </c>
      <c r="AF83" t="n">
        <v>3.524044138107338e-06</v>
      </c>
      <c r="AG83" t="n">
        <v>10.30092592592593</v>
      </c>
      <c r="AH83" t="n">
        <v>504943.9437731787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407.031878313349</v>
      </c>
      <c r="AB84" t="n">
        <v>556.9189728874563</v>
      </c>
      <c r="AC84" t="n">
        <v>503.7674077557644</v>
      </c>
      <c r="AD84" t="n">
        <v>407031.878313349</v>
      </c>
      <c r="AE84" t="n">
        <v>556918.9728874563</v>
      </c>
      <c r="AF84" t="n">
        <v>3.532417918064395e-06</v>
      </c>
      <c r="AG84" t="n">
        <v>10.27777777777778</v>
      </c>
      <c r="AH84" t="n">
        <v>503767.4077557644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406.7661562386168</v>
      </c>
      <c r="AB85" t="n">
        <v>556.555400221977</v>
      </c>
      <c r="AC85" t="n">
        <v>503.4385339552009</v>
      </c>
      <c r="AD85" t="n">
        <v>406766.1562386167</v>
      </c>
      <c r="AE85" t="n">
        <v>556555.400221977</v>
      </c>
      <c r="AF85" t="n">
        <v>3.534770103445591e-06</v>
      </c>
      <c r="AG85" t="n">
        <v>10.27006172839506</v>
      </c>
      <c r="AH85" t="n">
        <v>503438.5339552009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407.0318409123666</v>
      </c>
      <c r="AB86" t="n">
        <v>556.9189217137821</v>
      </c>
      <c r="AC86" t="n">
        <v>503.7673614660338</v>
      </c>
      <c r="AD86" t="n">
        <v>407031.8409123666</v>
      </c>
      <c r="AE86" t="n">
        <v>556918.9217137821</v>
      </c>
      <c r="AF86" t="n">
        <v>3.532512005479643e-06</v>
      </c>
      <c r="AG86" t="n">
        <v>10.27777777777778</v>
      </c>
      <c r="AH86" t="n">
        <v>503767.3614660338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406.9443161708876</v>
      </c>
      <c r="AB87" t="n">
        <v>556.7991665011714</v>
      </c>
      <c r="AC87" t="n">
        <v>503.6590355228372</v>
      </c>
      <c r="AD87" t="n">
        <v>406944.3161708876</v>
      </c>
      <c r="AE87" t="n">
        <v>556799.1665011714</v>
      </c>
      <c r="AF87" t="n">
        <v>3.532888355140634e-06</v>
      </c>
      <c r="AG87" t="n">
        <v>10.27391975308642</v>
      </c>
      <c r="AH87" t="n">
        <v>503659.0355228372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406.6025890986828</v>
      </c>
      <c r="AB88" t="n">
        <v>556.3316004450464</v>
      </c>
      <c r="AC88" t="n">
        <v>503.2360933148757</v>
      </c>
      <c r="AD88" t="n">
        <v>406602.5890986827</v>
      </c>
      <c r="AE88" t="n">
        <v>556331.6004450464</v>
      </c>
      <c r="AF88" t="n">
        <v>3.534111491538857e-06</v>
      </c>
      <c r="AG88" t="n">
        <v>10.27006172839506</v>
      </c>
      <c r="AH88" t="n">
        <v>503236.0933148757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406.5256069752651</v>
      </c>
      <c r="AB89" t="n">
        <v>556.2262701075748</v>
      </c>
      <c r="AC89" t="n">
        <v>503.1408155569803</v>
      </c>
      <c r="AD89" t="n">
        <v>406525.6069752651</v>
      </c>
      <c r="AE89" t="n">
        <v>556226.2701075748</v>
      </c>
      <c r="AF89" t="n">
        <v>3.532982442555882e-06</v>
      </c>
      <c r="AG89" t="n">
        <v>10.27391975308642</v>
      </c>
      <c r="AH89" t="n">
        <v>503140.8155569803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405.759093756218</v>
      </c>
      <c r="AB90" t="n">
        <v>555.1774929050979</v>
      </c>
      <c r="AC90" t="n">
        <v>502.1921321787398</v>
      </c>
      <c r="AD90" t="n">
        <v>405759.093756218</v>
      </c>
      <c r="AE90" t="n">
        <v>555177.4929050979</v>
      </c>
      <c r="AF90" t="n">
        <v>3.533452879632121e-06</v>
      </c>
      <c r="AG90" t="n">
        <v>10.27391975308642</v>
      </c>
      <c r="AH90" t="n">
        <v>502192.1321787398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404.8574746550606</v>
      </c>
      <c r="AB91" t="n">
        <v>553.9438578742668</v>
      </c>
      <c r="AC91" t="n">
        <v>501.0762335438336</v>
      </c>
      <c r="AD91" t="n">
        <v>404857.4746550606</v>
      </c>
      <c r="AE91" t="n">
        <v>553943.8578742668</v>
      </c>
      <c r="AF91" t="n">
        <v>3.533546967047369e-06</v>
      </c>
      <c r="AG91" t="n">
        <v>10.27391975308642</v>
      </c>
      <c r="AH91" t="n">
        <v>501076.2335438335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403.962387847057</v>
      </c>
      <c r="AB92" t="n">
        <v>552.7191606151133</v>
      </c>
      <c r="AC92" t="n">
        <v>499.9684196722202</v>
      </c>
      <c r="AD92" t="n">
        <v>403962.387847057</v>
      </c>
      <c r="AE92" t="n">
        <v>552719.1606151133</v>
      </c>
      <c r="AF92" t="n">
        <v>3.533735141877865e-06</v>
      </c>
      <c r="AG92" t="n">
        <v>10.27391975308642</v>
      </c>
      <c r="AH92" t="n">
        <v>499968.4196722202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403.3767514451441</v>
      </c>
      <c r="AB93" t="n">
        <v>551.9178670535615</v>
      </c>
      <c r="AC93" t="n">
        <v>499.2436004435604</v>
      </c>
      <c r="AD93" t="n">
        <v>403376.7514451441</v>
      </c>
      <c r="AE93" t="n">
        <v>551917.8670535615</v>
      </c>
      <c r="AF93" t="n">
        <v>3.541356222512938e-06</v>
      </c>
      <c r="AG93" t="n">
        <v>10.25077160493827</v>
      </c>
      <c r="AH93" t="n">
        <v>499243.6004435604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403.3384392669634</v>
      </c>
      <c r="AB94" t="n">
        <v>551.8654466411606</v>
      </c>
      <c r="AC94" t="n">
        <v>499.1961829617466</v>
      </c>
      <c r="AD94" t="n">
        <v>403338.4392669634</v>
      </c>
      <c r="AE94" t="n">
        <v>551865.4466411606</v>
      </c>
      <c r="AF94" t="n">
        <v>3.54173257217393e-06</v>
      </c>
      <c r="AG94" t="n">
        <v>10.25077160493827</v>
      </c>
      <c r="AH94" t="n">
        <v>499196.1829617466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403.8008615028788</v>
      </c>
      <c r="AB95" t="n">
        <v>552.4981531449695</v>
      </c>
      <c r="AC95" t="n">
        <v>499.7685048448409</v>
      </c>
      <c r="AD95" t="n">
        <v>403800.8615028788</v>
      </c>
      <c r="AE95" t="n">
        <v>552498.1531449695</v>
      </c>
      <c r="AF95" t="n">
        <v>3.541356222512938e-06</v>
      </c>
      <c r="AG95" t="n">
        <v>10.25077160493827</v>
      </c>
      <c r="AH95" t="n">
        <v>499768.504844841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403.9813118672424</v>
      </c>
      <c r="AB96" t="n">
        <v>552.7450532944</v>
      </c>
      <c r="AC96" t="n">
        <v>499.9918411905363</v>
      </c>
      <c r="AD96" t="n">
        <v>403981.3118672424</v>
      </c>
      <c r="AE96" t="n">
        <v>552745.0532944</v>
      </c>
      <c r="AF96" t="n">
        <v>3.542485271495912e-06</v>
      </c>
      <c r="AG96" t="n">
        <v>10.24691358024691</v>
      </c>
      <c r="AH96" t="n">
        <v>499991.8411905363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403.765745630515</v>
      </c>
      <c r="AB97" t="n">
        <v>552.4501060591982</v>
      </c>
      <c r="AC97" t="n">
        <v>499.7250433055013</v>
      </c>
      <c r="AD97" t="n">
        <v>403765.745630515</v>
      </c>
      <c r="AE97" t="n">
        <v>552450.1060591983</v>
      </c>
      <c r="AF97" t="n">
        <v>3.542579358911161e-06</v>
      </c>
      <c r="AG97" t="n">
        <v>10.24691358024691</v>
      </c>
      <c r="AH97" t="n">
        <v>499725.0433055013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403.8171984228465</v>
      </c>
      <c r="AB98" t="n">
        <v>552.5205060396032</v>
      </c>
      <c r="AC98" t="n">
        <v>499.7887244105834</v>
      </c>
      <c r="AD98" t="n">
        <v>403817.1984228465</v>
      </c>
      <c r="AE98" t="n">
        <v>552520.5060396033</v>
      </c>
      <c r="AF98" t="n">
        <v>3.541073960267195e-06</v>
      </c>
      <c r="AG98" t="n">
        <v>10.25077160493827</v>
      </c>
      <c r="AH98" t="n">
        <v>499788.7244105834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403.6273087881417</v>
      </c>
      <c r="AB99" t="n">
        <v>552.2606906640608</v>
      </c>
      <c r="AC99" t="n">
        <v>499.5537054498294</v>
      </c>
      <c r="AD99" t="n">
        <v>403627.3087881417</v>
      </c>
      <c r="AE99" t="n">
        <v>552260.6906640608</v>
      </c>
      <c r="AF99" t="n">
        <v>3.541262135097691e-06</v>
      </c>
      <c r="AG99" t="n">
        <v>10.25077160493827</v>
      </c>
      <c r="AH99" t="n">
        <v>499553.7054498294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403.1584017136607</v>
      </c>
      <c r="AB100" t="n">
        <v>551.6191113180356</v>
      </c>
      <c r="AC100" t="n">
        <v>498.9733575361267</v>
      </c>
      <c r="AD100" t="n">
        <v>403158.4017136607</v>
      </c>
      <c r="AE100" t="n">
        <v>551619.1113180356</v>
      </c>
      <c r="AF100" t="n">
        <v>3.541544397343434e-06</v>
      </c>
      <c r="AG100" t="n">
        <v>10.25077160493827</v>
      </c>
      <c r="AH100" t="n">
        <v>498973.3575361267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402.5187307216866</v>
      </c>
      <c r="AB101" t="n">
        <v>550.7438852465242</v>
      </c>
      <c r="AC101" t="n">
        <v>498.1816618124929</v>
      </c>
      <c r="AD101" t="n">
        <v>402518.7307216866</v>
      </c>
      <c r="AE101" t="n">
        <v>550743.8852465242</v>
      </c>
      <c r="AF101" t="n">
        <v>3.540697610606204e-06</v>
      </c>
      <c r="AG101" t="n">
        <v>10.25077160493827</v>
      </c>
      <c r="AH101" t="n">
        <v>498181.6618124929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402.2747680121233</v>
      </c>
      <c r="AB102" t="n">
        <v>550.4100847044245</v>
      </c>
      <c r="AC102" t="n">
        <v>497.8797187256393</v>
      </c>
      <c r="AD102" t="n">
        <v>402274.7680121234</v>
      </c>
      <c r="AE102" t="n">
        <v>550410.0847044246</v>
      </c>
      <c r="AF102" t="n">
        <v>3.540979872851947e-06</v>
      </c>
      <c r="AG102" t="n">
        <v>10.25077160493827</v>
      </c>
      <c r="AH102" t="n">
        <v>497879.7187256393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402.0295058084208</v>
      </c>
      <c r="AB103" t="n">
        <v>550.0745061371141</v>
      </c>
      <c r="AC103" t="n">
        <v>497.5761673058053</v>
      </c>
      <c r="AD103" t="n">
        <v>402029.5058084208</v>
      </c>
      <c r="AE103" t="n">
        <v>550074.5061371141</v>
      </c>
      <c r="AF103" t="n">
        <v>3.539944911284221e-06</v>
      </c>
      <c r="AG103" t="n">
        <v>10.25462962962963</v>
      </c>
      <c r="AH103" t="n">
        <v>497576.1673058053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401.3488838636766</v>
      </c>
      <c r="AB104" t="n">
        <v>549.143249165394</v>
      </c>
      <c r="AC104" t="n">
        <v>496.7337881924389</v>
      </c>
      <c r="AD104" t="n">
        <v>401348.8838636766</v>
      </c>
      <c r="AE104" t="n">
        <v>549143.249165394</v>
      </c>
      <c r="AF104" t="n">
        <v>3.540603523190956e-06</v>
      </c>
      <c r="AG104" t="n">
        <v>10.25077160493827</v>
      </c>
      <c r="AH104" t="n">
        <v>496733.7881924389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400.0953048766644</v>
      </c>
      <c r="AB105" t="n">
        <v>547.428047091362</v>
      </c>
      <c r="AC105" t="n">
        <v>495.1822825970514</v>
      </c>
      <c r="AD105" t="n">
        <v>400095.3048766644</v>
      </c>
      <c r="AE105" t="n">
        <v>547428.0470913621</v>
      </c>
      <c r="AF105" t="n">
        <v>3.549730002469995e-06</v>
      </c>
      <c r="AG105" t="n">
        <v>10.22762345679012</v>
      </c>
      <c r="AH105" t="n">
        <v>495182.2825970514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400.1154137598176</v>
      </c>
      <c r="AB106" t="n">
        <v>547.4555609524338</v>
      </c>
      <c r="AC106" t="n">
        <v>495.2071705738382</v>
      </c>
      <c r="AD106" t="n">
        <v>400115.4137598176</v>
      </c>
      <c r="AE106" t="n">
        <v>547455.5609524337</v>
      </c>
      <c r="AF106" t="n">
        <v>3.550294526961482e-06</v>
      </c>
      <c r="AG106" t="n">
        <v>10.22376543209877</v>
      </c>
      <c r="AH106" t="n">
        <v>495207.1705738382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399.9597624079123</v>
      </c>
      <c r="AB107" t="n">
        <v>547.2425919059039</v>
      </c>
      <c r="AC107" t="n">
        <v>495.0145269942053</v>
      </c>
      <c r="AD107" t="n">
        <v>399959.7624079123</v>
      </c>
      <c r="AE107" t="n">
        <v>547242.5919059039</v>
      </c>
      <c r="AF107" t="n">
        <v>3.551423575944456e-06</v>
      </c>
      <c r="AG107" t="n">
        <v>10.21990740740741</v>
      </c>
      <c r="AH107" t="n">
        <v>495014.5269942053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400.2297875807121</v>
      </c>
      <c r="AB108" t="n">
        <v>547.6120522599984</v>
      </c>
      <c r="AC108" t="n">
        <v>495.3487265706459</v>
      </c>
      <c r="AD108" t="n">
        <v>400229.7875807121</v>
      </c>
      <c r="AE108" t="n">
        <v>547612.0522599984</v>
      </c>
      <c r="AF108" t="n">
        <v>3.549635915054747e-06</v>
      </c>
      <c r="AG108" t="n">
        <v>10.22762345679012</v>
      </c>
      <c r="AH108" t="n">
        <v>495348.7265706459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399.793007782103</v>
      </c>
      <c r="AB109" t="n">
        <v>547.0144308701767</v>
      </c>
      <c r="AC109" t="n">
        <v>494.8081413275019</v>
      </c>
      <c r="AD109" t="n">
        <v>399793.007782103</v>
      </c>
      <c r="AE109" t="n">
        <v>547014.4308701768</v>
      </c>
      <c r="AF109" t="n">
        <v>3.551329488529208e-06</v>
      </c>
      <c r="AG109" t="n">
        <v>10.21990740740741</v>
      </c>
      <c r="AH109" t="n">
        <v>494808.1413275019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399.8147725545168</v>
      </c>
      <c r="AB110" t="n">
        <v>547.0442103919872</v>
      </c>
      <c r="AC110" t="n">
        <v>494.8350787335467</v>
      </c>
      <c r="AD110" t="n">
        <v>399814.7725545168</v>
      </c>
      <c r="AE110" t="n">
        <v>547044.2103919872</v>
      </c>
      <c r="AF110" t="n">
        <v>3.550670876622473e-06</v>
      </c>
      <c r="AG110" t="n">
        <v>10.22376543209877</v>
      </c>
      <c r="AH110" t="n">
        <v>494835.0787335467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399.8135400316706</v>
      </c>
      <c r="AB111" t="n">
        <v>547.0425239998539</v>
      </c>
      <c r="AC111" t="n">
        <v>494.8335532883117</v>
      </c>
      <c r="AD111" t="n">
        <v>399813.5400316706</v>
      </c>
      <c r="AE111" t="n">
        <v>547042.5239998539</v>
      </c>
      <c r="AF111" t="n">
        <v>3.549918177300491e-06</v>
      </c>
      <c r="AG111" t="n">
        <v>10.22376543209877</v>
      </c>
      <c r="AH111" t="n">
        <v>494833.5532883117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399.6079282215205</v>
      </c>
      <c r="AB112" t="n">
        <v>546.7611968502538</v>
      </c>
      <c r="AC112" t="n">
        <v>494.5790756070242</v>
      </c>
      <c r="AD112" t="n">
        <v>399607.9282215205</v>
      </c>
      <c r="AE112" t="n">
        <v>546761.1968502537</v>
      </c>
      <c r="AF112" t="n">
        <v>3.549635915054747e-06</v>
      </c>
      <c r="AG112" t="n">
        <v>10.22762345679012</v>
      </c>
      <c r="AH112" t="n">
        <v>494579.0756070242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398.8646198840991</v>
      </c>
      <c r="AB113" t="n">
        <v>545.7441695905444</v>
      </c>
      <c r="AC113" t="n">
        <v>493.6591120015748</v>
      </c>
      <c r="AD113" t="n">
        <v>398864.6198840991</v>
      </c>
      <c r="AE113" t="n">
        <v>545744.1695905444</v>
      </c>
      <c r="AF113" t="n">
        <v>3.549824089885243e-06</v>
      </c>
      <c r="AG113" t="n">
        <v>10.22376543209877</v>
      </c>
      <c r="AH113" t="n">
        <v>493659.1120015748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398.2688259039147</v>
      </c>
      <c r="AB114" t="n">
        <v>544.9289779822807</v>
      </c>
      <c r="AC114" t="n">
        <v>492.921721136275</v>
      </c>
      <c r="AD114" t="n">
        <v>398268.8259039146</v>
      </c>
      <c r="AE114" t="n">
        <v>544928.9779822807</v>
      </c>
      <c r="AF114" t="n">
        <v>3.550012264715738e-06</v>
      </c>
      <c r="AG114" t="n">
        <v>10.22376543209877</v>
      </c>
      <c r="AH114" t="n">
        <v>492921.721136275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397.7321028311962</v>
      </c>
      <c r="AB115" t="n">
        <v>544.1946097956363</v>
      </c>
      <c r="AC115" t="n">
        <v>492.257440018672</v>
      </c>
      <c r="AD115" t="n">
        <v>397732.1028311962</v>
      </c>
      <c r="AE115" t="n">
        <v>544194.6097956364</v>
      </c>
      <c r="AF115" t="n">
        <v>3.549165477978508e-06</v>
      </c>
      <c r="AG115" t="n">
        <v>10.22762345679012</v>
      </c>
      <c r="AH115" t="n">
        <v>492257.440018672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396.9489464894876</v>
      </c>
      <c r="AB116" t="n">
        <v>543.1230607384915</v>
      </c>
      <c r="AC116" t="n">
        <v>491.2881580996124</v>
      </c>
      <c r="AD116" t="n">
        <v>396948.9464894877</v>
      </c>
      <c r="AE116" t="n">
        <v>543123.0607384915</v>
      </c>
      <c r="AF116" t="n">
        <v>3.548789128317517e-06</v>
      </c>
      <c r="AG116" t="n">
        <v>10.22762345679012</v>
      </c>
      <c r="AH116" t="n">
        <v>491288.1580996124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395.5830944356352</v>
      </c>
      <c r="AB117" t="n">
        <v>541.2542417012705</v>
      </c>
      <c r="AC117" t="n">
        <v>489.5976965283999</v>
      </c>
      <c r="AD117" t="n">
        <v>395583.0944356352</v>
      </c>
      <c r="AE117" t="n">
        <v>541254.2417012706</v>
      </c>
      <c r="AF117" t="n">
        <v>3.548789128317517e-06</v>
      </c>
      <c r="AG117" t="n">
        <v>10.22762345679012</v>
      </c>
      <c r="AH117" t="n">
        <v>489597.6965283999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394.3533568965631</v>
      </c>
      <c r="AB118" t="n">
        <v>539.5716605481208</v>
      </c>
      <c r="AC118" t="n">
        <v>488.0756985589893</v>
      </c>
      <c r="AD118" t="n">
        <v>394353.3568965631</v>
      </c>
      <c r="AE118" t="n">
        <v>539571.6605481209</v>
      </c>
      <c r="AF118" t="n">
        <v>3.55556342221536e-06</v>
      </c>
      <c r="AG118" t="n">
        <v>10.20833333333333</v>
      </c>
      <c r="AH118" t="n">
        <v>488075.6985589893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394.8141737109126</v>
      </c>
      <c r="AB119" t="n">
        <v>540.2021704433168</v>
      </c>
      <c r="AC119" t="n">
        <v>488.646033474714</v>
      </c>
      <c r="AD119" t="n">
        <v>394814.1737109126</v>
      </c>
      <c r="AE119" t="n">
        <v>540202.1704433168</v>
      </c>
      <c r="AF119" t="n">
        <v>3.55556342221536e-06</v>
      </c>
      <c r="AG119" t="n">
        <v>10.20833333333333</v>
      </c>
      <c r="AH119" t="n">
        <v>488646.033474714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395.3604500051705</v>
      </c>
      <c r="AB120" t="n">
        <v>540.9496097691299</v>
      </c>
      <c r="AC120" t="n">
        <v>489.3221382403091</v>
      </c>
      <c r="AD120" t="n">
        <v>395360.4500051705</v>
      </c>
      <c r="AE120" t="n">
        <v>540949.6097691299</v>
      </c>
      <c r="AF120" t="n">
        <v>3.555092985139121e-06</v>
      </c>
      <c r="AG120" t="n">
        <v>10.21219135802469</v>
      </c>
      <c r="AH120" t="n">
        <v>489322.1382403091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395.4216557534761</v>
      </c>
      <c r="AB121" t="n">
        <v>541.0333541741685</v>
      </c>
      <c r="AC121" t="n">
        <v>489.3978901968669</v>
      </c>
      <c r="AD121" t="n">
        <v>395421.6557534761</v>
      </c>
      <c r="AE121" t="n">
        <v>541033.3541741685</v>
      </c>
      <c r="AF121" t="n">
        <v>3.555375247384865e-06</v>
      </c>
      <c r="AG121" t="n">
        <v>10.20833333333333</v>
      </c>
      <c r="AH121" t="n">
        <v>489397.8901968669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395.6910057048831</v>
      </c>
      <c r="AB122" t="n">
        <v>541.4018906605648</v>
      </c>
      <c r="AC122" t="n">
        <v>489.7312540782457</v>
      </c>
      <c r="AD122" t="n">
        <v>395691.0057048831</v>
      </c>
      <c r="AE122" t="n">
        <v>541401.8906605649</v>
      </c>
      <c r="AF122" t="n">
        <v>3.55556342221536e-06</v>
      </c>
      <c r="AG122" t="n">
        <v>10.20833333333333</v>
      </c>
      <c r="AH122" t="n">
        <v>489731.2540782457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395.6086948446837</v>
      </c>
      <c r="AB123" t="n">
        <v>541.2892693103411</v>
      </c>
      <c r="AC123" t="n">
        <v>489.6293811516222</v>
      </c>
      <c r="AD123" t="n">
        <v>395608.6948446837</v>
      </c>
      <c r="AE123" t="n">
        <v>541289.2693103411</v>
      </c>
      <c r="AF123" t="n">
        <v>3.557162908274573e-06</v>
      </c>
      <c r="AG123" t="n">
        <v>10.20447530864197</v>
      </c>
      <c r="AH123" t="n">
        <v>489629.3811516222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396.0040581679038</v>
      </c>
      <c r="AB124" t="n">
        <v>541.8302228513697</v>
      </c>
      <c r="AC124" t="n">
        <v>490.1187068459282</v>
      </c>
      <c r="AD124" t="n">
        <v>396004.0581679039</v>
      </c>
      <c r="AE124" t="n">
        <v>541830.2228513698</v>
      </c>
      <c r="AF124" t="n">
        <v>3.556692471198334e-06</v>
      </c>
      <c r="AG124" t="n">
        <v>10.20447530864197</v>
      </c>
      <c r="AH124" t="n">
        <v>490118.7068459282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396.2668796956164</v>
      </c>
      <c r="AB125" t="n">
        <v>542.1898268604534</v>
      </c>
      <c r="AC125" t="n">
        <v>490.4439907530925</v>
      </c>
      <c r="AD125" t="n">
        <v>396266.8796956164</v>
      </c>
      <c r="AE125" t="n">
        <v>542189.8268604535</v>
      </c>
      <c r="AF125" t="n">
        <v>3.55688064602883e-06</v>
      </c>
      <c r="AG125" t="n">
        <v>10.20447530864197</v>
      </c>
      <c r="AH125" t="n">
        <v>490443.9907530925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396.3396413095161</v>
      </c>
      <c r="AB126" t="n">
        <v>542.2893825106071</v>
      </c>
      <c r="AC126" t="n">
        <v>490.5340449517225</v>
      </c>
      <c r="AD126" t="n">
        <v>396339.6413095162</v>
      </c>
      <c r="AE126" t="n">
        <v>542289.3825106071</v>
      </c>
      <c r="AF126" t="n">
        <v>3.556410208952591e-06</v>
      </c>
      <c r="AG126" t="n">
        <v>10.20833333333333</v>
      </c>
      <c r="AH126" t="n">
        <v>490534.0449517225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396.6138319541793</v>
      </c>
      <c r="AB127" t="n">
        <v>542.6645422470727</v>
      </c>
      <c r="AC127" t="n">
        <v>490.8733999694799</v>
      </c>
      <c r="AD127" t="n">
        <v>396613.8319541793</v>
      </c>
      <c r="AE127" t="n">
        <v>542664.5422470728</v>
      </c>
      <c r="AF127" t="n">
        <v>3.5560338592916e-06</v>
      </c>
      <c r="AG127" t="n">
        <v>10.20833333333333</v>
      </c>
      <c r="AH127" t="n">
        <v>490873.3999694799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1347.625481400499</v>
      </c>
      <c r="AB2" t="n">
        <v>1843.880636692417</v>
      </c>
      <c r="AC2" t="n">
        <v>1667.903256629219</v>
      </c>
      <c r="AD2" t="n">
        <v>1347625.481400499</v>
      </c>
      <c r="AE2" t="n">
        <v>1843880.636692417</v>
      </c>
      <c r="AF2" t="n">
        <v>1.533337125060908e-06</v>
      </c>
      <c r="AG2" t="n">
        <v>21.52391975308642</v>
      </c>
      <c r="AH2" t="n">
        <v>1667903.256629219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1064.699222218928</v>
      </c>
      <c r="AB3" t="n">
        <v>1456.76844705456</v>
      </c>
      <c r="AC3" t="n">
        <v>1317.736511055029</v>
      </c>
      <c r="AD3" t="n">
        <v>1064699.222218928</v>
      </c>
      <c r="AE3" t="n">
        <v>1456768.44705456</v>
      </c>
      <c r="AF3" t="n">
        <v>1.800811474612702e-06</v>
      </c>
      <c r="AG3" t="n">
        <v>18.32561728395062</v>
      </c>
      <c r="AH3" t="n">
        <v>1317736.511055029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928.6381462553844</v>
      </c>
      <c r="AB4" t="n">
        <v>1270.60368033021</v>
      </c>
      <c r="AC4" t="n">
        <v>1149.33904838296</v>
      </c>
      <c r="AD4" t="n">
        <v>928638.1462553844</v>
      </c>
      <c r="AE4" t="n">
        <v>1270603.68033021</v>
      </c>
      <c r="AF4" t="n">
        <v>1.994381814566558e-06</v>
      </c>
      <c r="AG4" t="n">
        <v>16.54706790123457</v>
      </c>
      <c r="AH4" t="n">
        <v>1149339.04838296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837.5708774262386</v>
      </c>
      <c r="AB5" t="n">
        <v>1146.00142551382</v>
      </c>
      <c r="AC5" t="n">
        <v>1036.628657885883</v>
      </c>
      <c r="AD5" t="n">
        <v>837570.8774262385</v>
      </c>
      <c r="AE5" t="n">
        <v>1146001.42551382</v>
      </c>
      <c r="AF5" t="n">
        <v>2.143472889484619e-06</v>
      </c>
      <c r="AG5" t="n">
        <v>15.39737654320988</v>
      </c>
      <c r="AH5" t="n">
        <v>1036628.657885883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781.6112348934485</v>
      </c>
      <c r="AB6" t="n">
        <v>1069.434973835265</v>
      </c>
      <c r="AC6" t="n">
        <v>967.3696008938392</v>
      </c>
      <c r="AD6" t="n">
        <v>781611.2348934484</v>
      </c>
      <c r="AE6" t="n">
        <v>1069434.973835265</v>
      </c>
      <c r="AF6" t="n">
        <v>2.259375589722125e-06</v>
      </c>
      <c r="AG6" t="n">
        <v>14.60648148148148</v>
      </c>
      <c r="AH6" t="n">
        <v>967369.6008938393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738.8734965240325</v>
      </c>
      <c r="AB7" t="n">
        <v>1010.959314742282</v>
      </c>
      <c r="AC7" t="n">
        <v>914.4747766335877</v>
      </c>
      <c r="AD7" t="n">
        <v>738873.4965240324</v>
      </c>
      <c r="AE7" t="n">
        <v>1010959.314742282</v>
      </c>
      <c r="AF7" t="n">
        <v>2.351670064671401e-06</v>
      </c>
      <c r="AG7" t="n">
        <v>14.03163580246913</v>
      </c>
      <c r="AH7" t="n">
        <v>914474.7766335877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703.3656543965207</v>
      </c>
      <c r="AB8" t="n">
        <v>962.3759186479833</v>
      </c>
      <c r="AC8" t="n">
        <v>870.5281116753041</v>
      </c>
      <c r="AD8" t="n">
        <v>703365.6543965207</v>
      </c>
      <c r="AE8" t="n">
        <v>962375.9186479833</v>
      </c>
      <c r="AF8" t="n">
        <v>2.430620760109939e-06</v>
      </c>
      <c r="AG8" t="n">
        <v>13.57638888888889</v>
      </c>
      <c r="AH8" t="n">
        <v>870528.1116753041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684.3270668874943</v>
      </c>
      <c r="AB9" t="n">
        <v>936.3264832949314</v>
      </c>
      <c r="AC9" t="n">
        <v>846.9647978717354</v>
      </c>
      <c r="AD9" t="n">
        <v>684327.0668874943</v>
      </c>
      <c r="AE9" t="n">
        <v>936326.4832949315</v>
      </c>
      <c r="AF9" t="n">
        <v>2.494773546219259e-06</v>
      </c>
      <c r="AG9" t="n">
        <v>13.22916666666667</v>
      </c>
      <c r="AH9" t="n">
        <v>846964.7978717354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659.9773690294246</v>
      </c>
      <c r="AB10" t="n">
        <v>903.0101524526665</v>
      </c>
      <c r="AC10" t="n">
        <v>816.8281308852922</v>
      </c>
      <c r="AD10" t="n">
        <v>659977.3690294246</v>
      </c>
      <c r="AE10" t="n">
        <v>903010.1524526665</v>
      </c>
      <c r="AF10" t="n">
        <v>2.546523460347444e-06</v>
      </c>
      <c r="AG10" t="n">
        <v>12.95910493827161</v>
      </c>
      <c r="AH10" t="n">
        <v>816828.1308852922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646.55589287598</v>
      </c>
      <c r="AB11" t="n">
        <v>884.646296665785</v>
      </c>
      <c r="AC11" t="n">
        <v>800.2168957208772</v>
      </c>
      <c r="AD11" t="n">
        <v>646555.89287598</v>
      </c>
      <c r="AE11" t="n">
        <v>884646.296665785</v>
      </c>
      <c r="AF11" t="n">
        <v>2.598187837427484e-06</v>
      </c>
      <c r="AG11" t="n">
        <v>12.70061728395062</v>
      </c>
      <c r="AH11" t="n">
        <v>800216.8957208772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626.0278811264047</v>
      </c>
      <c r="AB12" t="n">
        <v>856.558965358054</v>
      </c>
      <c r="AC12" t="n">
        <v>774.8101798923391</v>
      </c>
      <c r="AD12" t="n">
        <v>626027.8811264047</v>
      </c>
      <c r="AE12" t="n">
        <v>856558.965358054</v>
      </c>
      <c r="AF12" t="n">
        <v>2.639160083489303e-06</v>
      </c>
      <c r="AG12" t="n">
        <v>12.50385802469136</v>
      </c>
      <c r="AH12" t="n">
        <v>774810.179892339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617.6848139389227</v>
      </c>
      <c r="AB13" t="n">
        <v>845.1436127619942</v>
      </c>
      <c r="AC13" t="n">
        <v>764.4842925264991</v>
      </c>
      <c r="AD13" t="n">
        <v>617684.8139389227</v>
      </c>
      <c r="AE13" t="n">
        <v>845143.6127619941</v>
      </c>
      <c r="AF13" t="n">
        <v>2.674059199132774e-06</v>
      </c>
      <c r="AG13" t="n">
        <v>12.34182098765432</v>
      </c>
      <c r="AH13" t="n">
        <v>764484.292526499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610.4980644407613</v>
      </c>
      <c r="AB14" t="n">
        <v>835.3103850415982</v>
      </c>
      <c r="AC14" t="n">
        <v>755.5895342587161</v>
      </c>
      <c r="AD14" t="n">
        <v>610498.0644407612</v>
      </c>
      <c r="AE14" t="n">
        <v>835310.3850415982</v>
      </c>
      <c r="AF14" t="n">
        <v>2.705023610561539e-06</v>
      </c>
      <c r="AG14" t="n">
        <v>12.19907407407407</v>
      </c>
      <c r="AH14" t="n">
        <v>755589.534258716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603.770203956095</v>
      </c>
      <c r="AB15" t="n">
        <v>826.1050295142212</v>
      </c>
      <c r="AC15" t="n">
        <v>747.2627249430742</v>
      </c>
      <c r="AD15" t="n">
        <v>603770.2039560949</v>
      </c>
      <c r="AE15" t="n">
        <v>826105.0295142212</v>
      </c>
      <c r="AF15" t="n">
        <v>2.733336373497785e-06</v>
      </c>
      <c r="AG15" t="n">
        <v>12.07175925925926</v>
      </c>
      <c r="AH15" t="n">
        <v>747262.7249430742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599.0217827847544</v>
      </c>
      <c r="AB16" t="n">
        <v>819.6080301820358</v>
      </c>
      <c r="AC16" t="n">
        <v>741.3857901085566</v>
      </c>
      <c r="AD16" t="n">
        <v>599021.7827847543</v>
      </c>
      <c r="AE16" t="n">
        <v>819608.0301820358</v>
      </c>
      <c r="AF16" t="n">
        <v>2.755747080111975e-06</v>
      </c>
      <c r="AG16" t="n">
        <v>11.97530864197531</v>
      </c>
      <c r="AH16" t="n">
        <v>741385.7901085566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582.0631888211043</v>
      </c>
      <c r="AB17" t="n">
        <v>796.4045337606067</v>
      </c>
      <c r="AC17" t="n">
        <v>720.3968028192769</v>
      </c>
      <c r="AD17" t="n">
        <v>582063.1888211042</v>
      </c>
      <c r="AE17" t="n">
        <v>796404.5337606067</v>
      </c>
      <c r="AF17" t="n">
        <v>2.784744139433388e-06</v>
      </c>
      <c r="AG17" t="n">
        <v>11.85185185185185</v>
      </c>
      <c r="AH17" t="n">
        <v>720396.8028192769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578.3282135854262</v>
      </c>
      <c r="AB18" t="n">
        <v>791.2941758676736</v>
      </c>
      <c r="AC18" t="n">
        <v>715.7741703112131</v>
      </c>
      <c r="AD18" t="n">
        <v>578328.2135854262</v>
      </c>
      <c r="AE18" t="n">
        <v>791294.1758676736</v>
      </c>
      <c r="AF18" t="n">
        <v>2.803134604784727e-06</v>
      </c>
      <c r="AG18" t="n">
        <v>11.77083333333334</v>
      </c>
      <c r="AH18" t="n">
        <v>715774.1703112131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573.9736310246335</v>
      </c>
      <c r="AB19" t="n">
        <v>785.3360438973731</v>
      </c>
      <c r="AC19" t="n">
        <v>710.3846740938674</v>
      </c>
      <c r="AD19" t="n">
        <v>573973.6310246335</v>
      </c>
      <c r="AE19" t="n">
        <v>785336.0438973731</v>
      </c>
      <c r="AF19" t="n">
        <v>2.824005644532292e-06</v>
      </c>
      <c r="AG19" t="n">
        <v>11.68595679012346</v>
      </c>
      <c r="AH19" t="n">
        <v>710384.6740938674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569.4887143020442</v>
      </c>
      <c r="AB20" t="n">
        <v>779.1995829769648</v>
      </c>
      <c r="AC20" t="n">
        <v>704.833868391126</v>
      </c>
      <c r="AD20" t="n">
        <v>569488.7143020441</v>
      </c>
      <c r="AE20" t="n">
        <v>779199.5829769649</v>
      </c>
      <c r="AF20" t="n">
        <v>2.845560980665024e-06</v>
      </c>
      <c r="AG20" t="n">
        <v>11.59722222222222</v>
      </c>
      <c r="AH20" t="n">
        <v>704833.8683911259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566.8378778871139</v>
      </c>
      <c r="AB21" t="n">
        <v>775.5725916474084</v>
      </c>
      <c r="AC21" t="n">
        <v>701.5530320235479</v>
      </c>
      <c r="AD21" t="n">
        <v>566837.877887114</v>
      </c>
      <c r="AE21" t="n">
        <v>775572.5916474084</v>
      </c>
      <c r="AF21" t="n">
        <v>2.859161371320199e-06</v>
      </c>
      <c r="AG21" t="n">
        <v>11.54320987654321</v>
      </c>
      <c r="AH21" t="n">
        <v>701553.0320235479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563.7362169833858</v>
      </c>
      <c r="AB22" t="n">
        <v>771.3287623633062</v>
      </c>
      <c r="AC22" t="n">
        <v>697.7142278500685</v>
      </c>
      <c r="AD22" t="n">
        <v>563736.2169833858</v>
      </c>
      <c r="AE22" t="n">
        <v>771328.7623633061</v>
      </c>
      <c r="AF22" t="n">
        <v>2.873702669504979e-06</v>
      </c>
      <c r="AG22" t="n">
        <v>11.48533950617284</v>
      </c>
      <c r="AH22" t="n">
        <v>697714.2278500685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561.790852572816</v>
      </c>
      <c r="AB23" t="n">
        <v>768.6670289533437</v>
      </c>
      <c r="AC23" t="n">
        <v>695.3065265409866</v>
      </c>
      <c r="AD23" t="n">
        <v>561790.852572816</v>
      </c>
      <c r="AE23" t="n">
        <v>768667.0289533436</v>
      </c>
      <c r="AF23" t="n">
        <v>2.884908022812074e-06</v>
      </c>
      <c r="AG23" t="n">
        <v>11.43904320987654</v>
      </c>
      <c r="AH23" t="n">
        <v>695306.5265409866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558.4738503355362</v>
      </c>
      <c r="AB24" t="n">
        <v>764.1285601564867</v>
      </c>
      <c r="AC24" t="n">
        <v>691.2012028363206</v>
      </c>
      <c r="AD24" t="n">
        <v>558473.8503355362</v>
      </c>
      <c r="AE24" t="n">
        <v>764128.5601564867</v>
      </c>
      <c r="AF24" t="n">
        <v>2.901160061959769e-06</v>
      </c>
      <c r="AG24" t="n">
        <v>11.37345679012346</v>
      </c>
      <c r="AH24" t="n">
        <v>691201.2028363206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556.6057418218638</v>
      </c>
      <c r="AB25" t="n">
        <v>761.572531672949</v>
      </c>
      <c r="AC25" t="n">
        <v>688.8891181238433</v>
      </c>
      <c r="AD25" t="n">
        <v>556605.7418218638</v>
      </c>
      <c r="AE25" t="n">
        <v>761572.531672949</v>
      </c>
      <c r="AF25" t="n">
        <v>2.909970377918782e-06</v>
      </c>
      <c r="AG25" t="n">
        <v>11.33873456790123</v>
      </c>
      <c r="AH25" t="n">
        <v>688889.1181238433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555.3064717874887</v>
      </c>
      <c r="AB26" t="n">
        <v>759.7948130921683</v>
      </c>
      <c r="AC26" t="n">
        <v>687.2810625093687</v>
      </c>
      <c r="AD26" t="n">
        <v>555306.4717874887</v>
      </c>
      <c r="AE26" t="n">
        <v>759794.8130921683</v>
      </c>
      <c r="AF26" t="n">
        <v>2.919208379118524e-06</v>
      </c>
      <c r="AG26" t="n">
        <v>11.30401234567901</v>
      </c>
      <c r="AH26" t="n">
        <v>687281.0625093686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553.1077110542615</v>
      </c>
      <c r="AB27" t="n">
        <v>756.7863716544894</v>
      </c>
      <c r="AC27" t="n">
        <v>684.5597425001278</v>
      </c>
      <c r="AD27" t="n">
        <v>553107.7110542614</v>
      </c>
      <c r="AE27" t="n">
        <v>756786.3716544893</v>
      </c>
      <c r="AF27" t="n">
        <v>2.929387287847869e-06</v>
      </c>
      <c r="AG27" t="n">
        <v>11.26543209876543</v>
      </c>
      <c r="AH27" t="n">
        <v>684559.7425001278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539.7473502939796</v>
      </c>
      <c r="AB28" t="n">
        <v>738.5061366447541</v>
      </c>
      <c r="AC28" t="n">
        <v>668.0241474632506</v>
      </c>
      <c r="AD28" t="n">
        <v>539747.3502939796</v>
      </c>
      <c r="AE28" t="n">
        <v>738506.1366447541</v>
      </c>
      <c r="AF28" t="n">
        <v>2.943586437840065e-06</v>
      </c>
      <c r="AG28" t="n">
        <v>11.21141975308642</v>
      </c>
      <c r="AH28" t="n">
        <v>668024.1474632507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538.1051108196947</v>
      </c>
      <c r="AB29" t="n">
        <v>736.2591521455452</v>
      </c>
      <c r="AC29" t="n">
        <v>665.9916120109837</v>
      </c>
      <c r="AD29" t="n">
        <v>538105.1108196947</v>
      </c>
      <c r="AE29" t="n">
        <v>736259.1521455451</v>
      </c>
      <c r="AF29" t="n">
        <v>2.952653364943517e-06</v>
      </c>
      <c r="AG29" t="n">
        <v>11.1766975308642</v>
      </c>
      <c r="AH29" t="n">
        <v>665991.6120109836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537.0758175977129</v>
      </c>
      <c r="AB30" t="n">
        <v>734.8508277500174</v>
      </c>
      <c r="AC30" t="n">
        <v>664.7176961191694</v>
      </c>
      <c r="AD30" t="n">
        <v>537075.8175977129</v>
      </c>
      <c r="AE30" t="n">
        <v>734850.8277500174</v>
      </c>
      <c r="AF30" t="n">
        <v>2.958812032410011e-06</v>
      </c>
      <c r="AG30" t="n">
        <v>11.15354938271605</v>
      </c>
      <c r="AH30" t="n">
        <v>664717.6961191695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534.4365152574467</v>
      </c>
      <c r="AB31" t="n">
        <v>731.2396178502637</v>
      </c>
      <c r="AC31" t="n">
        <v>661.4511350238832</v>
      </c>
      <c r="AD31" t="n">
        <v>534436.5152574467</v>
      </c>
      <c r="AE31" t="n">
        <v>731239.6178502637</v>
      </c>
      <c r="AF31" t="n">
        <v>2.970445070957835e-06</v>
      </c>
      <c r="AG31" t="n">
        <v>11.11111111111111</v>
      </c>
      <c r="AH31" t="n">
        <v>661451.1350238832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534.0574638818072</v>
      </c>
      <c r="AB32" t="n">
        <v>730.7209830355473</v>
      </c>
      <c r="AC32" t="n">
        <v>660.9819979879749</v>
      </c>
      <c r="AD32" t="n">
        <v>534057.4638818072</v>
      </c>
      <c r="AE32" t="n">
        <v>730720.9830355473</v>
      </c>
      <c r="AF32" t="n">
        <v>2.974892997461414e-06</v>
      </c>
      <c r="AG32" t="n">
        <v>11.09182098765432</v>
      </c>
      <c r="AH32" t="n">
        <v>660981.9979879749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532.8911678974324</v>
      </c>
      <c r="AB33" t="n">
        <v>729.1252054163783</v>
      </c>
      <c r="AC33" t="n">
        <v>659.5385191450915</v>
      </c>
      <c r="AD33" t="n">
        <v>532891.1678974325</v>
      </c>
      <c r="AE33" t="n">
        <v>729125.2054163783</v>
      </c>
      <c r="AF33" t="n">
        <v>2.981308276072346e-06</v>
      </c>
      <c r="AG33" t="n">
        <v>11.06867283950617</v>
      </c>
      <c r="AH33" t="n">
        <v>659538.5191450915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531.0809149686328</v>
      </c>
      <c r="AB34" t="n">
        <v>726.648337496472</v>
      </c>
      <c r="AC34" t="n">
        <v>657.2980400231548</v>
      </c>
      <c r="AD34" t="n">
        <v>531080.9149686327</v>
      </c>
      <c r="AE34" t="n">
        <v>726648.3374964719</v>
      </c>
      <c r="AF34" t="n">
        <v>2.990375203175796e-06</v>
      </c>
      <c r="AG34" t="n">
        <v>11.03395061728395</v>
      </c>
      <c r="AH34" t="n">
        <v>657298.0400231548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529.6464184012284</v>
      </c>
      <c r="AB35" t="n">
        <v>724.6855960074271</v>
      </c>
      <c r="AC35" t="n">
        <v>655.5226198270996</v>
      </c>
      <c r="AD35" t="n">
        <v>529646.4184012284</v>
      </c>
      <c r="AE35" t="n">
        <v>724685.5960074271</v>
      </c>
      <c r="AF35" t="n">
        <v>2.998586759797789e-06</v>
      </c>
      <c r="AG35" t="n">
        <v>11.00694444444444</v>
      </c>
      <c r="AH35" t="n">
        <v>655522.6198270996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528.2533474258572</v>
      </c>
      <c r="AB36" t="n">
        <v>722.7795348409703</v>
      </c>
      <c r="AC36" t="n">
        <v>653.7984704631958</v>
      </c>
      <c r="AD36" t="n">
        <v>528253.3474258572</v>
      </c>
      <c r="AE36" t="n">
        <v>722779.5348409703</v>
      </c>
      <c r="AF36" t="n">
        <v>3.004574353167993e-06</v>
      </c>
      <c r="AG36" t="n">
        <v>10.9837962962963</v>
      </c>
      <c r="AH36" t="n">
        <v>653798.4704631958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528.5513857451726</v>
      </c>
      <c r="AB37" t="n">
        <v>723.1873240179802</v>
      </c>
      <c r="AC37" t="n">
        <v>654.1673408134876</v>
      </c>
      <c r="AD37" t="n">
        <v>528551.3857451726</v>
      </c>
      <c r="AE37" t="n">
        <v>723187.3240179803</v>
      </c>
      <c r="AF37" t="n">
        <v>3.003718982686536e-06</v>
      </c>
      <c r="AG37" t="n">
        <v>10.98765432098766</v>
      </c>
      <c r="AH37" t="n">
        <v>654167.3408134877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526.4142474618014</v>
      </c>
      <c r="AB38" t="n">
        <v>720.2631971347852</v>
      </c>
      <c r="AC38" t="n">
        <v>651.5222884959867</v>
      </c>
      <c r="AD38" t="n">
        <v>526414.2474618014</v>
      </c>
      <c r="AE38" t="n">
        <v>720263.1971347851</v>
      </c>
      <c r="AF38" t="n">
        <v>3.014496650752902e-06</v>
      </c>
      <c r="AG38" t="n">
        <v>10.94907407407407</v>
      </c>
      <c r="AH38" t="n">
        <v>651522.2884959867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525.3707188377492</v>
      </c>
      <c r="AB39" t="n">
        <v>718.835395234123</v>
      </c>
      <c r="AC39" t="n">
        <v>650.2307540047913</v>
      </c>
      <c r="AD39" t="n">
        <v>525370.7188377492</v>
      </c>
      <c r="AE39" t="n">
        <v>718835.395234123</v>
      </c>
      <c r="AF39" t="n">
        <v>3.02056978117125e-06</v>
      </c>
      <c r="AG39" t="n">
        <v>10.92592592592593</v>
      </c>
      <c r="AH39" t="n">
        <v>650230.7540047913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524.8806673038148</v>
      </c>
      <c r="AB40" t="n">
        <v>718.1648851058462</v>
      </c>
      <c r="AC40" t="n">
        <v>649.6242364220902</v>
      </c>
      <c r="AD40" t="n">
        <v>524880.6673038148</v>
      </c>
      <c r="AE40" t="n">
        <v>718164.8851058462</v>
      </c>
      <c r="AF40" t="n">
        <v>3.022280522134165e-06</v>
      </c>
      <c r="AG40" t="n">
        <v>10.91820987654321</v>
      </c>
      <c r="AH40" t="n">
        <v>649624.2364220902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523.8043996562327</v>
      </c>
      <c r="AB41" t="n">
        <v>716.6922882288466</v>
      </c>
      <c r="AC41" t="n">
        <v>648.2921821242289</v>
      </c>
      <c r="AD41" t="n">
        <v>523804.3996562327</v>
      </c>
      <c r="AE41" t="n">
        <v>716692.2882288466</v>
      </c>
      <c r="AF41" t="n">
        <v>3.028695800745098e-06</v>
      </c>
      <c r="AG41" t="n">
        <v>10.89506172839506</v>
      </c>
      <c r="AH41" t="n">
        <v>648292.1821242289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523.8908016175563</v>
      </c>
      <c r="AB42" t="n">
        <v>716.8105072041152</v>
      </c>
      <c r="AC42" t="n">
        <v>648.3991184464193</v>
      </c>
      <c r="AD42" t="n">
        <v>523890.8016175563</v>
      </c>
      <c r="AE42" t="n">
        <v>716810.5072041152</v>
      </c>
      <c r="AF42" t="n">
        <v>3.027156133878474e-06</v>
      </c>
      <c r="AG42" t="n">
        <v>10.90277777777778</v>
      </c>
      <c r="AH42" t="n">
        <v>648399.1184464192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522.8126778220301</v>
      </c>
      <c r="AB43" t="n">
        <v>715.3353706636112</v>
      </c>
      <c r="AC43" t="n">
        <v>647.0647668669737</v>
      </c>
      <c r="AD43" t="n">
        <v>522812.67782203</v>
      </c>
      <c r="AE43" t="n">
        <v>715335.3706636112</v>
      </c>
      <c r="AF43" t="n">
        <v>3.034170171826426e-06</v>
      </c>
      <c r="AG43" t="n">
        <v>10.87577160493827</v>
      </c>
      <c r="AH43" t="n">
        <v>647064.7668669737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520.6978752612075</v>
      </c>
      <c r="AB44" t="n">
        <v>712.4418045013896</v>
      </c>
      <c r="AC44" t="n">
        <v>644.4473585981289</v>
      </c>
      <c r="AD44" t="n">
        <v>520697.8752612075</v>
      </c>
      <c r="AE44" t="n">
        <v>712441.8045013896</v>
      </c>
      <c r="AF44" t="n">
        <v>3.045717673326104e-06</v>
      </c>
      <c r="AG44" t="n">
        <v>10.83333333333333</v>
      </c>
      <c r="AH44" t="n">
        <v>644447.3585981289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520.9317361206444</v>
      </c>
      <c r="AB45" t="n">
        <v>712.7617832464839</v>
      </c>
      <c r="AC45" t="n">
        <v>644.7367990208844</v>
      </c>
      <c r="AD45" t="n">
        <v>520931.7361206443</v>
      </c>
      <c r="AE45" t="n">
        <v>712761.7832464839</v>
      </c>
      <c r="AF45" t="n">
        <v>3.044178006459481e-06</v>
      </c>
      <c r="AG45" t="n">
        <v>10.84104938271605</v>
      </c>
      <c r="AH45" t="n">
        <v>644736.7990208844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519.1836369658153</v>
      </c>
      <c r="AB46" t="n">
        <v>710.369956862155</v>
      </c>
      <c r="AC46" t="n">
        <v>642.5732451897265</v>
      </c>
      <c r="AD46" t="n">
        <v>519183.6369658153</v>
      </c>
      <c r="AE46" t="n">
        <v>710369.956862155</v>
      </c>
      <c r="AF46" t="n">
        <v>3.053416007659222e-06</v>
      </c>
      <c r="AG46" t="n">
        <v>10.80632716049383</v>
      </c>
      <c r="AH46" t="n">
        <v>642573.2451897266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518.9498933630171</v>
      </c>
      <c r="AB47" t="n">
        <v>710.0501385527665</v>
      </c>
      <c r="AC47" t="n">
        <v>642.2839498909181</v>
      </c>
      <c r="AD47" t="n">
        <v>518949.893363017</v>
      </c>
      <c r="AE47" t="n">
        <v>710050.1385527665</v>
      </c>
      <c r="AF47" t="n">
        <v>3.054185841092535e-06</v>
      </c>
      <c r="AG47" t="n">
        <v>10.80632716049383</v>
      </c>
      <c r="AH47" t="n">
        <v>642283.9498909181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518.0292126278065</v>
      </c>
      <c r="AB48" t="n">
        <v>708.790422553284</v>
      </c>
      <c r="AC48" t="n">
        <v>641.1444594184038</v>
      </c>
      <c r="AD48" t="n">
        <v>518029.2126278065</v>
      </c>
      <c r="AE48" t="n">
        <v>708790.422553284</v>
      </c>
      <c r="AF48" t="n">
        <v>3.059660212173863e-06</v>
      </c>
      <c r="AG48" t="n">
        <v>10.78703703703704</v>
      </c>
      <c r="AH48" t="n">
        <v>641144.4594184038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517.9201541999465</v>
      </c>
      <c r="AB49" t="n">
        <v>708.6412040009678</v>
      </c>
      <c r="AC49" t="n">
        <v>641.009482075291</v>
      </c>
      <c r="AD49" t="n">
        <v>517920.1541999465</v>
      </c>
      <c r="AE49" t="n">
        <v>708641.2040009678</v>
      </c>
      <c r="AF49" t="n">
        <v>3.06051558265532e-06</v>
      </c>
      <c r="AG49" t="n">
        <v>10.78317901234568</v>
      </c>
      <c r="AH49" t="n">
        <v>641009.482075291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517.8281135559329</v>
      </c>
      <c r="AB50" t="n">
        <v>708.5152699312816</v>
      </c>
      <c r="AC50" t="n">
        <v>640.8955669764662</v>
      </c>
      <c r="AD50" t="n">
        <v>517828.1135559328</v>
      </c>
      <c r="AE50" t="n">
        <v>708515.2699312817</v>
      </c>
      <c r="AF50" t="n">
        <v>3.060430045607175e-06</v>
      </c>
      <c r="AG50" t="n">
        <v>10.78317901234568</v>
      </c>
      <c r="AH50" t="n">
        <v>640895.5669764662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516.15583835377</v>
      </c>
      <c r="AB51" t="n">
        <v>706.2271892241074</v>
      </c>
      <c r="AC51" t="n">
        <v>638.8258574806433</v>
      </c>
      <c r="AD51" t="n">
        <v>516155.8383537701</v>
      </c>
      <c r="AE51" t="n">
        <v>706227.1892241074</v>
      </c>
      <c r="AF51" t="n">
        <v>3.0700101949995e-06</v>
      </c>
      <c r="AG51" t="n">
        <v>10.74845679012346</v>
      </c>
      <c r="AH51" t="n">
        <v>638825.8574806433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516.4895343859783</v>
      </c>
      <c r="AB52" t="n">
        <v>706.6837668570046</v>
      </c>
      <c r="AC52" t="n">
        <v>639.2388599850675</v>
      </c>
      <c r="AD52" t="n">
        <v>516489.5343859783</v>
      </c>
      <c r="AE52" t="n">
        <v>706683.7668570046</v>
      </c>
      <c r="AF52" t="n">
        <v>3.068213916988439e-06</v>
      </c>
      <c r="AG52" t="n">
        <v>10.75617283950617</v>
      </c>
      <c r="AH52" t="n">
        <v>639238.8599850675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514.6051147479615</v>
      </c>
      <c r="AB53" t="n">
        <v>704.1054207735431</v>
      </c>
      <c r="AC53" t="n">
        <v>636.9065876330801</v>
      </c>
      <c r="AD53" t="n">
        <v>514605.1147479615</v>
      </c>
      <c r="AE53" t="n">
        <v>704105.4207735431</v>
      </c>
      <c r="AF53" t="n">
        <v>3.076596547706724e-06</v>
      </c>
      <c r="AG53" t="n">
        <v>10.72530864197531</v>
      </c>
      <c r="AH53" t="n">
        <v>636906.5876330801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515.3493187597437</v>
      </c>
      <c r="AB54" t="n">
        <v>705.1236735344273</v>
      </c>
      <c r="AC54" t="n">
        <v>637.8276597795923</v>
      </c>
      <c r="AD54" t="n">
        <v>515349.3187597438</v>
      </c>
      <c r="AE54" t="n">
        <v>705123.6735344273</v>
      </c>
      <c r="AF54" t="n">
        <v>3.074971343791954e-06</v>
      </c>
      <c r="AG54" t="n">
        <v>10.73302469135803</v>
      </c>
      <c r="AH54" t="n">
        <v>637827.6597795923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515.0683821542423</v>
      </c>
      <c r="AB55" t="n">
        <v>704.7392836767318</v>
      </c>
      <c r="AC55" t="n">
        <v>637.4799555504208</v>
      </c>
      <c r="AD55" t="n">
        <v>515068.3821542423</v>
      </c>
      <c r="AE55" t="n">
        <v>704739.2836767319</v>
      </c>
      <c r="AF55" t="n">
        <v>3.075997788369703e-06</v>
      </c>
      <c r="AG55" t="n">
        <v>10.72916666666667</v>
      </c>
      <c r="AH55" t="n">
        <v>637479.9555504208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513.2794556426056</v>
      </c>
      <c r="AB56" t="n">
        <v>702.291595501643</v>
      </c>
      <c r="AC56" t="n">
        <v>635.2658712994104</v>
      </c>
      <c r="AD56" t="n">
        <v>513279.4556426057</v>
      </c>
      <c r="AE56" t="n">
        <v>702291.595501643</v>
      </c>
      <c r="AF56" t="n">
        <v>3.083353974510239e-06</v>
      </c>
      <c r="AG56" t="n">
        <v>10.70216049382716</v>
      </c>
      <c r="AH56" t="n">
        <v>635265.8712994104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513.286585715806</v>
      </c>
      <c r="AB57" t="n">
        <v>702.3013511823523</v>
      </c>
      <c r="AC57" t="n">
        <v>635.274695911645</v>
      </c>
      <c r="AD57" t="n">
        <v>513286.5857158061</v>
      </c>
      <c r="AE57" t="n">
        <v>702301.3511823523</v>
      </c>
      <c r="AF57" t="n">
        <v>3.084209344991696e-06</v>
      </c>
      <c r="AG57" t="n">
        <v>10.6983024691358</v>
      </c>
      <c r="AH57" t="n">
        <v>635274.6959116451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513.4372685565588</v>
      </c>
      <c r="AB58" t="n">
        <v>702.5075220927282</v>
      </c>
      <c r="AC58" t="n">
        <v>635.4611901596974</v>
      </c>
      <c r="AD58" t="n">
        <v>513437.2685565589</v>
      </c>
      <c r="AE58" t="n">
        <v>702507.5220927282</v>
      </c>
      <c r="AF58" t="n">
        <v>3.083867196799114e-06</v>
      </c>
      <c r="AG58" t="n">
        <v>10.70216049382716</v>
      </c>
      <c r="AH58" t="n">
        <v>635461.1901596973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513.2427194224856</v>
      </c>
      <c r="AB59" t="n">
        <v>702.2413313845871</v>
      </c>
      <c r="AC59" t="n">
        <v>635.2204043191401</v>
      </c>
      <c r="AD59" t="n">
        <v>513242.7194224856</v>
      </c>
      <c r="AE59" t="n">
        <v>702241.3313845871</v>
      </c>
      <c r="AF59" t="n">
        <v>3.083867196799114e-06</v>
      </c>
      <c r="AG59" t="n">
        <v>10.70216049382716</v>
      </c>
      <c r="AH59" t="n">
        <v>635220.4043191401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511.8452854397621</v>
      </c>
      <c r="AB60" t="n">
        <v>700.3293005589885</v>
      </c>
      <c r="AC60" t="n">
        <v>633.4908550319847</v>
      </c>
      <c r="AD60" t="n">
        <v>511845.2854397621</v>
      </c>
      <c r="AE60" t="n">
        <v>700329.3005589885</v>
      </c>
      <c r="AF60" t="n">
        <v>3.093190735047001e-06</v>
      </c>
      <c r="AG60" t="n">
        <v>10.66743827160494</v>
      </c>
      <c r="AH60" t="n">
        <v>633490.8550319846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512.1910863095229</v>
      </c>
      <c r="AB61" t="n">
        <v>700.802440564653</v>
      </c>
      <c r="AC61" t="n">
        <v>633.9188392195647</v>
      </c>
      <c r="AD61" t="n">
        <v>512191.0863095229</v>
      </c>
      <c r="AE61" t="n">
        <v>700802.440564653</v>
      </c>
      <c r="AF61" t="n">
        <v>3.091736605228524e-06</v>
      </c>
      <c r="AG61" t="n">
        <v>10.67515432098766</v>
      </c>
      <c r="AH61" t="n">
        <v>633918.8392195647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511.4587733535968</v>
      </c>
      <c r="AB62" t="n">
        <v>699.8004576709874</v>
      </c>
      <c r="AC62" t="n">
        <v>633.0124841669787</v>
      </c>
      <c r="AD62" t="n">
        <v>511458.7733535967</v>
      </c>
      <c r="AE62" t="n">
        <v>699800.4576709874</v>
      </c>
      <c r="AF62" t="n">
        <v>3.09361842028773e-06</v>
      </c>
      <c r="AG62" t="n">
        <v>10.66743827160494</v>
      </c>
      <c r="AH62" t="n">
        <v>633012.4841669786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509.9508318744308</v>
      </c>
      <c r="AB63" t="n">
        <v>697.7372256135095</v>
      </c>
      <c r="AC63" t="n">
        <v>631.146164081302</v>
      </c>
      <c r="AD63" t="n">
        <v>509950.8318744308</v>
      </c>
      <c r="AE63" t="n">
        <v>697737.2256135095</v>
      </c>
      <c r="AF63" t="n">
        <v>3.101316754620849e-06</v>
      </c>
      <c r="AG63" t="n">
        <v>10.64043209876543</v>
      </c>
      <c r="AH63" t="n">
        <v>631146.164081302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510.1015362590761</v>
      </c>
      <c r="AB64" t="n">
        <v>697.9434260011894</v>
      </c>
      <c r="AC64" t="n">
        <v>631.3326849933859</v>
      </c>
      <c r="AD64" t="n">
        <v>510101.536259076</v>
      </c>
      <c r="AE64" t="n">
        <v>697943.4260011894</v>
      </c>
      <c r="AF64" t="n">
        <v>3.101658902813432e-06</v>
      </c>
      <c r="AG64" t="n">
        <v>10.64043209876543</v>
      </c>
      <c r="AH64" t="n">
        <v>631332.6849933859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510.2977158116099</v>
      </c>
      <c r="AB65" t="n">
        <v>698.2118475197973</v>
      </c>
      <c r="AC65" t="n">
        <v>631.5754887389899</v>
      </c>
      <c r="AD65" t="n">
        <v>510297.7158116099</v>
      </c>
      <c r="AE65" t="n">
        <v>698211.8475197973</v>
      </c>
      <c r="AF65" t="n">
        <v>3.101316754620849e-06</v>
      </c>
      <c r="AG65" t="n">
        <v>10.64043209876543</v>
      </c>
      <c r="AH65" t="n">
        <v>631575.4887389898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510.7908405947818</v>
      </c>
      <c r="AB66" t="n">
        <v>698.8865626032632</v>
      </c>
      <c r="AC66" t="n">
        <v>632.1858099618582</v>
      </c>
      <c r="AD66" t="n">
        <v>510790.8405947818</v>
      </c>
      <c r="AE66" t="n">
        <v>698886.5626032632</v>
      </c>
      <c r="AF66" t="n">
        <v>3.098408494983893e-06</v>
      </c>
      <c r="AG66" t="n">
        <v>10.65200617283951</v>
      </c>
      <c r="AH66" t="n">
        <v>632185.8099618582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510.3686496591186</v>
      </c>
      <c r="AB67" t="n">
        <v>698.3089023393392</v>
      </c>
      <c r="AC67" t="n">
        <v>631.6632807827717</v>
      </c>
      <c r="AD67" t="n">
        <v>510368.6496591186</v>
      </c>
      <c r="AE67" t="n">
        <v>698308.9023393391</v>
      </c>
      <c r="AF67" t="n">
        <v>3.099606013657933e-06</v>
      </c>
      <c r="AG67" t="n">
        <v>10.64814814814815</v>
      </c>
      <c r="AH67" t="n">
        <v>631663.2807827718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508.8540913158338</v>
      </c>
      <c r="AB68" t="n">
        <v>696.2366167964586</v>
      </c>
      <c r="AC68" t="n">
        <v>629.7887712636328</v>
      </c>
      <c r="AD68" t="n">
        <v>508854.0913158339</v>
      </c>
      <c r="AE68" t="n">
        <v>696236.6167964586</v>
      </c>
      <c r="AF68" t="n">
        <v>3.108672940761384e-06</v>
      </c>
      <c r="AG68" t="n">
        <v>10.61728395061728</v>
      </c>
      <c r="AH68" t="n">
        <v>629788.7712636328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508.7184237551091</v>
      </c>
      <c r="AB69" t="n">
        <v>696.0509904546446</v>
      </c>
      <c r="AC69" t="n">
        <v>629.6208608393533</v>
      </c>
      <c r="AD69" t="n">
        <v>508718.4237551091</v>
      </c>
      <c r="AE69" t="n">
        <v>696050.9904546447</v>
      </c>
      <c r="AF69" t="n">
        <v>3.109015088953967e-06</v>
      </c>
      <c r="AG69" t="n">
        <v>10.61342592592593</v>
      </c>
      <c r="AH69" t="n">
        <v>629620.8608393533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509.0677904192855</v>
      </c>
      <c r="AB70" t="n">
        <v>696.5290093375403</v>
      </c>
      <c r="AC70" t="n">
        <v>630.0532582709692</v>
      </c>
      <c r="AD70" t="n">
        <v>509067.7904192855</v>
      </c>
      <c r="AE70" t="n">
        <v>696529.0093375403</v>
      </c>
      <c r="AF70" t="n">
        <v>3.10773203323178e-06</v>
      </c>
      <c r="AG70" t="n">
        <v>10.61728395061728</v>
      </c>
      <c r="AH70" t="n">
        <v>630053.2582709691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508.5832856593921</v>
      </c>
      <c r="AB71" t="n">
        <v>695.8660885502126</v>
      </c>
      <c r="AC71" t="n">
        <v>629.4536057131688</v>
      </c>
      <c r="AD71" t="n">
        <v>508583.2856593921</v>
      </c>
      <c r="AE71" t="n">
        <v>695866.0885502126</v>
      </c>
      <c r="AF71" t="n">
        <v>3.108844014857675e-06</v>
      </c>
      <c r="AG71" t="n">
        <v>10.61342592592593</v>
      </c>
      <c r="AH71" t="n">
        <v>629453.6057131689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507.585823418824</v>
      </c>
      <c r="AB72" t="n">
        <v>694.5013167077389</v>
      </c>
      <c r="AC72" t="n">
        <v>628.2190857798715</v>
      </c>
      <c r="AD72" t="n">
        <v>507585.8234188239</v>
      </c>
      <c r="AE72" t="n">
        <v>694501.3167077389</v>
      </c>
      <c r="AF72" t="n">
        <v>3.115002682324171e-06</v>
      </c>
      <c r="AG72" t="n">
        <v>10.59413580246914</v>
      </c>
      <c r="AH72" t="n">
        <v>628219.0857798716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506.7996199830505</v>
      </c>
      <c r="AB73" t="n">
        <v>693.4255984820661</v>
      </c>
      <c r="AC73" t="n">
        <v>627.2460325918769</v>
      </c>
      <c r="AD73" t="n">
        <v>506799.6199830506</v>
      </c>
      <c r="AE73" t="n">
        <v>693425.5984820661</v>
      </c>
      <c r="AF73" t="n">
        <v>3.118167553105563e-06</v>
      </c>
      <c r="AG73" t="n">
        <v>10.58256172839506</v>
      </c>
      <c r="AH73" t="n">
        <v>627246.0325918769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507.4483052490941</v>
      </c>
      <c r="AB74" t="n">
        <v>694.3131582810411</v>
      </c>
      <c r="AC74" t="n">
        <v>628.0488849293358</v>
      </c>
      <c r="AD74" t="n">
        <v>507448.3052490941</v>
      </c>
      <c r="AE74" t="n">
        <v>694313.1582810411</v>
      </c>
      <c r="AF74" t="n">
        <v>3.115430367564899e-06</v>
      </c>
      <c r="AG74" t="n">
        <v>10.59413580246914</v>
      </c>
      <c r="AH74" t="n">
        <v>628048.8849293358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506.8551197299579</v>
      </c>
      <c r="AB75" t="n">
        <v>693.5015356842607</v>
      </c>
      <c r="AC75" t="n">
        <v>627.3147224540727</v>
      </c>
      <c r="AD75" t="n">
        <v>506855.1197299579</v>
      </c>
      <c r="AE75" t="n">
        <v>693501.5356842608</v>
      </c>
      <c r="AF75" t="n">
        <v>3.116884497383377e-06</v>
      </c>
      <c r="AG75" t="n">
        <v>10.58641975308642</v>
      </c>
      <c r="AH75" t="n">
        <v>627314.7224540727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506.4302351076204</v>
      </c>
      <c r="AB76" t="n">
        <v>692.9201897993919</v>
      </c>
      <c r="AC76" t="n">
        <v>626.7888594045316</v>
      </c>
      <c r="AD76" t="n">
        <v>506430.2351076204</v>
      </c>
      <c r="AE76" t="n">
        <v>692920.1897993919</v>
      </c>
      <c r="AF76" t="n">
        <v>3.118338627201855e-06</v>
      </c>
      <c r="AG76" t="n">
        <v>10.58256172839506</v>
      </c>
      <c r="AH76" t="n">
        <v>626788.8594045317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506.6955568833573</v>
      </c>
      <c r="AB77" t="n">
        <v>693.2832147581256</v>
      </c>
      <c r="AC77" t="n">
        <v>627.1172377707126</v>
      </c>
      <c r="AD77" t="n">
        <v>506695.5568833572</v>
      </c>
      <c r="AE77" t="n">
        <v>693283.2147581256</v>
      </c>
      <c r="AF77" t="n">
        <v>3.116713423287085e-06</v>
      </c>
      <c r="AG77" t="n">
        <v>10.58641975308642</v>
      </c>
      <c r="AH77" t="n">
        <v>627117.2377707126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505.9587645811524</v>
      </c>
      <c r="AB78" t="n">
        <v>692.2751030252666</v>
      </c>
      <c r="AC78" t="n">
        <v>626.205338806744</v>
      </c>
      <c r="AD78" t="n">
        <v>505958.7645811524</v>
      </c>
      <c r="AE78" t="n">
        <v>692275.1030252667</v>
      </c>
      <c r="AF78" t="n">
        <v>3.124155146475767e-06</v>
      </c>
      <c r="AG78" t="n">
        <v>10.56327160493827</v>
      </c>
      <c r="AH78" t="n">
        <v>626205.338806744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495.0578019840373</v>
      </c>
      <c r="AB79" t="n">
        <v>677.3599250833655</v>
      </c>
      <c r="AC79" t="n">
        <v>612.7136445140341</v>
      </c>
      <c r="AD79" t="n">
        <v>495057.8019840373</v>
      </c>
      <c r="AE79" t="n">
        <v>677359.9250833655</v>
      </c>
      <c r="AF79" t="n">
        <v>3.125951424486828e-06</v>
      </c>
      <c r="AG79" t="n">
        <v>10.55555555555556</v>
      </c>
      <c r="AH79" t="n">
        <v>612713.644514034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495.115164911546</v>
      </c>
      <c r="AB80" t="n">
        <v>677.4384115714568</v>
      </c>
      <c r="AC80" t="n">
        <v>612.7846403618585</v>
      </c>
      <c r="AD80" t="n">
        <v>495115.164911546</v>
      </c>
      <c r="AE80" t="n">
        <v>677438.4115714567</v>
      </c>
      <c r="AF80" t="n">
        <v>3.125267128101661e-06</v>
      </c>
      <c r="AG80" t="n">
        <v>10.55941358024691</v>
      </c>
      <c r="AH80" t="n">
        <v>612784.6403618584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494.7091973920692</v>
      </c>
      <c r="AB81" t="n">
        <v>676.8829489012857</v>
      </c>
      <c r="AC81" t="n">
        <v>612.2821902693315</v>
      </c>
      <c r="AD81" t="n">
        <v>494709.1973920692</v>
      </c>
      <c r="AE81" t="n">
        <v>676882.9489012857</v>
      </c>
      <c r="AF81" t="n">
        <v>3.125609276294245e-06</v>
      </c>
      <c r="AG81" t="n">
        <v>10.55941358024691</v>
      </c>
      <c r="AH81" t="n">
        <v>612282.1902693316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494.4201493386508</v>
      </c>
      <c r="AB82" t="n">
        <v>676.4874606026984</v>
      </c>
      <c r="AC82" t="n">
        <v>611.9244468188903</v>
      </c>
      <c r="AD82" t="n">
        <v>494420.1493386508</v>
      </c>
      <c r="AE82" t="n">
        <v>676487.4606026984</v>
      </c>
      <c r="AF82" t="n">
        <v>3.125523739246099e-06</v>
      </c>
      <c r="AG82" t="n">
        <v>10.55941358024691</v>
      </c>
      <c r="AH82" t="n">
        <v>611924.4468188903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504.5460819876357</v>
      </c>
      <c r="AB83" t="n">
        <v>690.3422083776597</v>
      </c>
      <c r="AC83" t="n">
        <v>624.4569169114699</v>
      </c>
      <c r="AD83" t="n">
        <v>504546.0819876356</v>
      </c>
      <c r="AE83" t="n">
        <v>690342.2083776598</v>
      </c>
      <c r="AF83" t="n">
        <v>3.124240683523913e-06</v>
      </c>
      <c r="AG83" t="n">
        <v>10.56327160493827</v>
      </c>
      <c r="AH83" t="n">
        <v>624456.9169114699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493.3868796021824</v>
      </c>
      <c r="AB84" t="n">
        <v>675.0736953646187</v>
      </c>
      <c r="AC84" t="n">
        <v>610.6456093509009</v>
      </c>
      <c r="AD84" t="n">
        <v>493386.8796021824</v>
      </c>
      <c r="AE84" t="n">
        <v>675073.6953646188</v>
      </c>
      <c r="AF84" t="n">
        <v>3.131767943760739e-06</v>
      </c>
      <c r="AG84" t="n">
        <v>10.53626543209877</v>
      </c>
      <c r="AH84" t="n">
        <v>610645.609350901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493.5681831500861</v>
      </c>
      <c r="AB85" t="n">
        <v>675.3217628774087</v>
      </c>
      <c r="AC85" t="n">
        <v>610.8700016484352</v>
      </c>
      <c r="AD85" t="n">
        <v>493568.1831500861</v>
      </c>
      <c r="AE85" t="n">
        <v>675321.7628774086</v>
      </c>
      <c r="AF85" t="n">
        <v>3.132623314242197e-06</v>
      </c>
      <c r="AG85" t="n">
        <v>10.53240740740741</v>
      </c>
      <c r="AH85" t="n">
        <v>610870.0016484351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493.8764113982772</v>
      </c>
      <c r="AB86" t="n">
        <v>675.7434943646543</v>
      </c>
      <c r="AC86" t="n">
        <v>611.2514836744419</v>
      </c>
      <c r="AD86" t="n">
        <v>493876.4113982772</v>
      </c>
      <c r="AE86" t="n">
        <v>675743.4943646543</v>
      </c>
      <c r="AF86" t="n">
        <v>3.132708851290343e-06</v>
      </c>
      <c r="AG86" t="n">
        <v>10.53240740740741</v>
      </c>
      <c r="AH86" t="n">
        <v>611251.4836744419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493.7299158064997</v>
      </c>
      <c r="AB87" t="n">
        <v>675.5430526330549</v>
      </c>
      <c r="AC87" t="n">
        <v>611.0701718203845</v>
      </c>
      <c r="AD87" t="n">
        <v>493729.9158064997</v>
      </c>
      <c r="AE87" t="n">
        <v>675543.0526330549</v>
      </c>
      <c r="AF87" t="n">
        <v>3.134248518156967e-06</v>
      </c>
      <c r="AG87" t="n">
        <v>10.52854938271605</v>
      </c>
      <c r="AH87" t="n">
        <v>611070.1718203846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493.8544319272489</v>
      </c>
      <c r="AB88" t="n">
        <v>675.7134210827276</v>
      </c>
      <c r="AC88" t="n">
        <v>611.2242805443342</v>
      </c>
      <c r="AD88" t="n">
        <v>493854.431927249</v>
      </c>
      <c r="AE88" t="n">
        <v>675713.4210827276</v>
      </c>
      <c r="AF88" t="n">
        <v>3.132794388338488e-06</v>
      </c>
      <c r="AG88" t="n">
        <v>10.53240740740741</v>
      </c>
      <c r="AH88" t="n">
        <v>611224.2805443342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493.2041589158464</v>
      </c>
      <c r="AB89" t="n">
        <v>674.8236888605062</v>
      </c>
      <c r="AC89" t="n">
        <v>610.4194631166546</v>
      </c>
      <c r="AD89" t="n">
        <v>493204.1589158464</v>
      </c>
      <c r="AE89" t="n">
        <v>674823.6888605062</v>
      </c>
      <c r="AF89" t="n">
        <v>3.134419592253258e-06</v>
      </c>
      <c r="AG89" t="n">
        <v>10.52854938271605</v>
      </c>
      <c r="AH89" t="n">
        <v>610419.4631166545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493.1498123254896</v>
      </c>
      <c r="AB90" t="n">
        <v>674.7493294579775</v>
      </c>
      <c r="AC90" t="n">
        <v>610.3522004711392</v>
      </c>
      <c r="AD90" t="n">
        <v>493149.8123254896</v>
      </c>
      <c r="AE90" t="n">
        <v>674749.3294579776</v>
      </c>
      <c r="AF90" t="n">
        <v>3.132452240145906e-06</v>
      </c>
      <c r="AG90" t="n">
        <v>10.53626543209877</v>
      </c>
      <c r="AH90" t="n">
        <v>610352.2004711392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491.0116264154372</v>
      </c>
      <c r="AB91" t="n">
        <v>671.8237691657391</v>
      </c>
      <c r="AC91" t="n">
        <v>607.7058515471423</v>
      </c>
      <c r="AD91" t="n">
        <v>491011.6264154372</v>
      </c>
      <c r="AE91" t="n">
        <v>671823.7691657391</v>
      </c>
      <c r="AF91" t="n">
        <v>3.142887760019689e-06</v>
      </c>
      <c r="AG91" t="n">
        <v>10.50154320987654</v>
      </c>
      <c r="AH91" t="n">
        <v>607705.8515471423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490.8266658850653</v>
      </c>
      <c r="AB92" t="n">
        <v>671.5706980082016</v>
      </c>
      <c r="AC92" t="n">
        <v>607.4769331456926</v>
      </c>
      <c r="AD92" t="n">
        <v>490826.6658850653</v>
      </c>
      <c r="AE92" t="n">
        <v>671570.6980082016</v>
      </c>
      <c r="AF92" t="n">
        <v>3.143400982308563e-06</v>
      </c>
      <c r="AG92" t="n">
        <v>10.49768518518519</v>
      </c>
      <c r="AH92" t="n">
        <v>607476.9331456926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491.0438565360093</v>
      </c>
      <c r="AB93" t="n">
        <v>671.8678678385984</v>
      </c>
      <c r="AC93" t="n">
        <v>607.7457415045568</v>
      </c>
      <c r="AD93" t="n">
        <v>491043.8565360093</v>
      </c>
      <c r="AE93" t="n">
        <v>671867.8678385984</v>
      </c>
      <c r="AF93" t="n">
        <v>3.143400982308563e-06</v>
      </c>
      <c r="AG93" t="n">
        <v>10.49768518518519</v>
      </c>
      <c r="AH93" t="n">
        <v>607745.7415045568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491.22425517262</v>
      </c>
      <c r="AB94" t="n">
        <v>672.1146972118352</v>
      </c>
      <c r="AC94" t="n">
        <v>607.969013828839</v>
      </c>
      <c r="AD94" t="n">
        <v>491224.2551726199</v>
      </c>
      <c r="AE94" t="n">
        <v>672114.6972118352</v>
      </c>
      <c r="AF94" t="n">
        <v>3.143828667549291e-06</v>
      </c>
      <c r="AG94" t="n">
        <v>10.49768518518519</v>
      </c>
      <c r="AH94" t="n">
        <v>607969.0138288391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491.9013687597155</v>
      </c>
      <c r="AB95" t="n">
        <v>673.0411538938426</v>
      </c>
      <c r="AC95" t="n">
        <v>608.8070507854059</v>
      </c>
      <c r="AD95" t="n">
        <v>491901.3687597155</v>
      </c>
      <c r="AE95" t="n">
        <v>673041.1538938426</v>
      </c>
      <c r="AF95" t="n">
        <v>3.142117926586377e-06</v>
      </c>
      <c r="AG95" t="n">
        <v>10.50154320987654</v>
      </c>
      <c r="AH95" t="n">
        <v>608807.0507854059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491.782852756733</v>
      </c>
      <c r="AB96" t="n">
        <v>672.878995070005</v>
      </c>
      <c r="AC96" t="n">
        <v>608.6603681721238</v>
      </c>
      <c r="AD96" t="n">
        <v>491782.852756733</v>
      </c>
      <c r="AE96" t="n">
        <v>672878.995070005</v>
      </c>
      <c r="AF96" t="n">
        <v>3.142117926586377e-06</v>
      </c>
      <c r="AG96" t="n">
        <v>10.50154320987654</v>
      </c>
      <c r="AH96" t="n">
        <v>608660.3681721238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491.5508217555804</v>
      </c>
      <c r="AB97" t="n">
        <v>672.5615200177425</v>
      </c>
      <c r="AC97" t="n">
        <v>608.3731924932704</v>
      </c>
      <c r="AD97" t="n">
        <v>491550.8217555804</v>
      </c>
      <c r="AE97" t="n">
        <v>672561.5200177425</v>
      </c>
      <c r="AF97" t="n">
        <v>3.142374537730814e-06</v>
      </c>
      <c r="AG97" t="n">
        <v>10.50154320987654</v>
      </c>
      <c r="AH97" t="n">
        <v>608373.1924932704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491.7058800749155</v>
      </c>
      <c r="AB98" t="n">
        <v>672.773677650947</v>
      </c>
      <c r="AC98" t="n">
        <v>608.5651020997269</v>
      </c>
      <c r="AD98" t="n">
        <v>491705.8800749155</v>
      </c>
      <c r="AE98" t="n">
        <v>672773.677650947</v>
      </c>
      <c r="AF98" t="n">
        <v>3.140236111527169e-06</v>
      </c>
      <c r="AG98" t="n">
        <v>10.50925925925926</v>
      </c>
      <c r="AH98" t="n">
        <v>608565.1020997269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490.8607158675542</v>
      </c>
      <c r="AB99" t="n">
        <v>671.6172866964222</v>
      </c>
      <c r="AC99" t="n">
        <v>607.5190754748969</v>
      </c>
      <c r="AD99" t="n">
        <v>490860.7158675542</v>
      </c>
      <c r="AE99" t="n">
        <v>671617.2866964221</v>
      </c>
      <c r="AF99" t="n">
        <v>3.141861315441939e-06</v>
      </c>
      <c r="AG99" t="n">
        <v>10.5054012345679</v>
      </c>
      <c r="AH99" t="n">
        <v>607519.0754748969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489.5447372725451</v>
      </c>
      <c r="AB100" t="n">
        <v>669.8167067258523</v>
      </c>
      <c r="AC100" t="n">
        <v>605.8903403295885</v>
      </c>
      <c r="AD100" t="n">
        <v>489544.7372725451</v>
      </c>
      <c r="AE100" t="n">
        <v>669816.7067258523</v>
      </c>
      <c r="AF100" t="n">
        <v>3.149388575678766e-06</v>
      </c>
      <c r="AG100" t="n">
        <v>10.4783950617284</v>
      </c>
      <c r="AH100" t="n">
        <v>605890.3403295885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489.1743811458809</v>
      </c>
      <c r="AB101" t="n">
        <v>669.3099691343913</v>
      </c>
      <c r="AC101" t="n">
        <v>605.431965062646</v>
      </c>
      <c r="AD101" t="n">
        <v>489174.3811458809</v>
      </c>
      <c r="AE101" t="n">
        <v>669309.9691343913</v>
      </c>
      <c r="AF101" t="n">
        <v>3.151270390737973e-06</v>
      </c>
      <c r="AG101" t="n">
        <v>10.47067901234568</v>
      </c>
      <c r="AH101" t="n">
        <v>605431.965062646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489.5708896772811</v>
      </c>
      <c r="AB102" t="n">
        <v>669.8524895997749</v>
      </c>
      <c r="AC102" t="n">
        <v>605.9227081362457</v>
      </c>
      <c r="AD102" t="n">
        <v>489570.8896772811</v>
      </c>
      <c r="AE102" t="n">
        <v>669852.4895997749</v>
      </c>
      <c r="AF102" t="n">
        <v>3.150415020256515e-06</v>
      </c>
      <c r="AG102" t="n">
        <v>10.47453703703704</v>
      </c>
      <c r="AH102" t="n">
        <v>605922.7081362456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489.6915666309961</v>
      </c>
      <c r="AB103" t="n">
        <v>670.0176051317391</v>
      </c>
      <c r="AC103" t="n">
        <v>606.0720652735802</v>
      </c>
      <c r="AD103" t="n">
        <v>489691.5666309961</v>
      </c>
      <c r="AE103" t="n">
        <v>670017.6051317391</v>
      </c>
      <c r="AF103" t="n">
        <v>3.150586094352807e-06</v>
      </c>
      <c r="AG103" t="n">
        <v>10.47453703703704</v>
      </c>
      <c r="AH103" t="n">
        <v>606072.0652735801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489.9209875446935</v>
      </c>
      <c r="AB104" t="n">
        <v>670.3315089471964</v>
      </c>
      <c r="AC104" t="n">
        <v>606.3560105494571</v>
      </c>
      <c r="AD104" t="n">
        <v>489920.9875446935</v>
      </c>
      <c r="AE104" t="n">
        <v>670331.5089471964</v>
      </c>
      <c r="AF104" t="n">
        <v>3.15032948320837e-06</v>
      </c>
      <c r="AG104" t="n">
        <v>10.47453703703704</v>
      </c>
      <c r="AH104" t="n">
        <v>606356.010549457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489.6232840178823</v>
      </c>
      <c r="AB105" t="n">
        <v>669.9241778480606</v>
      </c>
      <c r="AC105" t="n">
        <v>605.98755455873</v>
      </c>
      <c r="AD105" t="n">
        <v>489623.2840178823</v>
      </c>
      <c r="AE105" t="n">
        <v>669924.1778480606</v>
      </c>
      <c r="AF105" t="n">
        <v>3.151441464834264e-06</v>
      </c>
      <c r="AG105" t="n">
        <v>10.47067901234568</v>
      </c>
      <c r="AH105" t="n">
        <v>605987.55455873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489.7453035217504</v>
      </c>
      <c r="AB106" t="n">
        <v>670.0911303163736</v>
      </c>
      <c r="AC106" t="n">
        <v>606.1385733177863</v>
      </c>
      <c r="AD106" t="n">
        <v>489745.3035217504</v>
      </c>
      <c r="AE106" t="n">
        <v>670091.1303163735</v>
      </c>
      <c r="AF106" t="n">
        <v>3.149987335015786e-06</v>
      </c>
      <c r="AG106" t="n">
        <v>10.47453703703704</v>
      </c>
      <c r="AH106" t="n">
        <v>606138.5733177862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489.6704273541684</v>
      </c>
      <c r="AB107" t="n">
        <v>669.9886814405845</v>
      </c>
      <c r="AC107" t="n">
        <v>606.0459020189146</v>
      </c>
      <c r="AD107" t="n">
        <v>489670.4273541684</v>
      </c>
      <c r="AE107" t="n">
        <v>669988.6814405845</v>
      </c>
      <c r="AF107" t="n">
        <v>3.150842705497244e-06</v>
      </c>
      <c r="AG107" t="n">
        <v>10.47453703703704</v>
      </c>
      <c r="AH107" t="n">
        <v>606045.9020189146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489.4759320925177</v>
      </c>
      <c r="AB108" t="n">
        <v>669.7225644430687</v>
      </c>
      <c r="AC108" t="n">
        <v>605.8051828541442</v>
      </c>
      <c r="AD108" t="n">
        <v>489475.9320925177</v>
      </c>
      <c r="AE108" t="n">
        <v>669722.5644430687</v>
      </c>
      <c r="AF108" t="n">
        <v>3.151013779593536e-06</v>
      </c>
      <c r="AG108" t="n">
        <v>10.47453703703704</v>
      </c>
      <c r="AH108" t="n">
        <v>605805.1828541441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489.4973279733779</v>
      </c>
      <c r="AB109" t="n">
        <v>669.7518392311811</v>
      </c>
      <c r="AC109" t="n">
        <v>605.8316636975666</v>
      </c>
      <c r="AD109" t="n">
        <v>489497.3279733779</v>
      </c>
      <c r="AE109" t="n">
        <v>669751.8392311811</v>
      </c>
      <c r="AF109" t="n">
        <v>3.149645186823203e-06</v>
      </c>
      <c r="AG109" t="n">
        <v>10.4783950617284</v>
      </c>
      <c r="AH109" t="n">
        <v>605831.6636975666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488.7975212434309</v>
      </c>
      <c r="AB110" t="n">
        <v>668.7943327899736</v>
      </c>
      <c r="AC110" t="n">
        <v>604.9655403272393</v>
      </c>
      <c r="AD110" t="n">
        <v>488797.5212434309</v>
      </c>
      <c r="AE110" t="n">
        <v>668794.3327899736</v>
      </c>
      <c r="AF110" t="n">
        <v>3.150072872063932e-06</v>
      </c>
      <c r="AG110" t="n">
        <v>10.47453703703704</v>
      </c>
      <c r="AH110" t="n">
        <v>604965.5403272393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487.3987419210999</v>
      </c>
      <c r="AB111" t="n">
        <v>666.8804612113719</v>
      </c>
      <c r="AC111" t="n">
        <v>603.2343259659638</v>
      </c>
      <c r="AD111" t="n">
        <v>487398.7419211</v>
      </c>
      <c r="AE111" t="n">
        <v>666880.4612113719</v>
      </c>
      <c r="AF111" t="n">
        <v>3.158883188022945e-06</v>
      </c>
      <c r="AG111" t="n">
        <v>10.44753086419753</v>
      </c>
      <c r="AH111" t="n">
        <v>603234.3259659638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487.9382284218285</v>
      </c>
      <c r="AB112" t="n">
        <v>667.6186104421336</v>
      </c>
      <c r="AC112" t="n">
        <v>603.9020272701404</v>
      </c>
      <c r="AD112" t="n">
        <v>487938.2284218285</v>
      </c>
      <c r="AE112" t="n">
        <v>667618.6104421335</v>
      </c>
      <c r="AF112" t="n">
        <v>3.15717244706003e-06</v>
      </c>
      <c r="AG112" t="n">
        <v>10.45138888888889</v>
      </c>
      <c r="AH112" t="n">
        <v>603902.0272701404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487.5715335047317</v>
      </c>
      <c r="AB113" t="n">
        <v>667.1168822791238</v>
      </c>
      <c r="AC113" t="n">
        <v>603.4481833388284</v>
      </c>
      <c r="AD113" t="n">
        <v>487571.5335047317</v>
      </c>
      <c r="AE113" t="n">
        <v>667116.8822791239</v>
      </c>
      <c r="AF113" t="n">
        <v>3.159824095552549e-06</v>
      </c>
      <c r="AG113" t="n">
        <v>10.44367283950617</v>
      </c>
      <c r="AH113" t="n">
        <v>603448.1833388284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487.9372090481974</v>
      </c>
      <c r="AB114" t="n">
        <v>667.6172156901597</v>
      </c>
      <c r="AC114" t="n">
        <v>603.9007656313374</v>
      </c>
      <c r="AD114" t="n">
        <v>487937.2090481974</v>
      </c>
      <c r="AE114" t="n">
        <v>667617.2156901597</v>
      </c>
      <c r="AF114" t="n">
        <v>3.158541039830363e-06</v>
      </c>
      <c r="AG114" t="n">
        <v>10.44753086419753</v>
      </c>
      <c r="AH114" t="n">
        <v>603900.7656313374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488.2165400027179</v>
      </c>
      <c r="AB115" t="n">
        <v>667.9994086253467</v>
      </c>
      <c r="AC115" t="n">
        <v>604.2464826092012</v>
      </c>
      <c r="AD115" t="n">
        <v>488216.5400027179</v>
      </c>
      <c r="AE115" t="n">
        <v>667999.4086253467</v>
      </c>
      <c r="AF115" t="n">
        <v>3.157600132300759e-06</v>
      </c>
      <c r="AG115" t="n">
        <v>10.45138888888889</v>
      </c>
      <c r="AH115" t="n">
        <v>604246.4826092012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488.3259177158164</v>
      </c>
      <c r="AB116" t="n">
        <v>668.1490640378124</v>
      </c>
      <c r="AC116" t="n">
        <v>604.3818551191439</v>
      </c>
      <c r="AD116" t="n">
        <v>488325.9177158164</v>
      </c>
      <c r="AE116" t="n">
        <v>668149.0640378124</v>
      </c>
      <c r="AF116" t="n">
        <v>3.157685669348905e-06</v>
      </c>
      <c r="AG116" t="n">
        <v>10.45138888888889</v>
      </c>
      <c r="AH116" t="n">
        <v>604381.8551191438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487.9574249809006</v>
      </c>
      <c r="AB117" t="n">
        <v>667.6448760211484</v>
      </c>
      <c r="AC117" t="n">
        <v>603.925786099158</v>
      </c>
      <c r="AD117" t="n">
        <v>487957.4249809006</v>
      </c>
      <c r="AE117" t="n">
        <v>667644.8760211484</v>
      </c>
      <c r="AF117" t="n">
        <v>3.1587976509748e-06</v>
      </c>
      <c r="AG117" t="n">
        <v>10.44753086419753</v>
      </c>
      <c r="AH117" t="n">
        <v>603925.786099158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487.9337888760351</v>
      </c>
      <c r="AB118" t="n">
        <v>667.6125360597201</v>
      </c>
      <c r="AC118" t="n">
        <v>603.8965326182589</v>
      </c>
      <c r="AD118" t="n">
        <v>487933.7888760351</v>
      </c>
      <c r="AE118" t="n">
        <v>667612.5360597201</v>
      </c>
      <c r="AF118" t="n">
        <v>3.158968725071091e-06</v>
      </c>
      <c r="AG118" t="n">
        <v>10.44753086419753</v>
      </c>
      <c r="AH118" t="n">
        <v>603896.5326182588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488.0820599502568</v>
      </c>
      <c r="AB119" t="n">
        <v>667.8154070847282</v>
      </c>
      <c r="AC119" t="n">
        <v>604.0800419173717</v>
      </c>
      <c r="AD119" t="n">
        <v>488082.0599502568</v>
      </c>
      <c r="AE119" t="n">
        <v>667815.4070847282</v>
      </c>
      <c r="AF119" t="n">
        <v>3.158027817541488e-06</v>
      </c>
      <c r="AG119" t="n">
        <v>10.45138888888889</v>
      </c>
      <c r="AH119" t="n">
        <v>604080.0419173717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487.8593241957406</v>
      </c>
      <c r="AB120" t="n">
        <v>667.5106501989912</v>
      </c>
      <c r="AC120" t="n">
        <v>603.8043706010803</v>
      </c>
      <c r="AD120" t="n">
        <v>487859.3241957406</v>
      </c>
      <c r="AE120" t="n">
        <v>667510.6501989913</v>
      </c>
      <c r="AF120" t="n">
        <v>3.158027817541488e-06</v>
      </c>
      <c r="AG120" t="n">
        <v>10.45138888888889</v>
      </c>
      <c r="AH120" t="n">
        <v>603804.3706010804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487.3711797623913</v>
      </c>
      <c r="AB121" t="n">
        <v>666.8427494498703</v>
      </c>
      <c r="AC121" t="n">
        <v>603.2002133620509</v>
      </c>
      <c r="AD121" t="n">
        <v>487371.1797623913</v>
      </c>
      <c r="AE121" t="n">
        <v>666842.7494498703</v>
      </c>
      <c r="AF121" t="n">
        <v>3.159225336215529e-06</v>
      </c>
      <c r="AG121" t="n">
        <v>10.44753086419753</v>
      </c>
      <c r="AH121" t="n">
        <v>603200.2133620509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486.7117348666711</v>
      </c>
      <c r="AB122" t="n">
        <v>665.9404678508904</v>
      </c>
      <c r="AC122" t="n">
        <v>602.3840442525174</v>
      </c>
      <c r="AD122" t="n">
        <v>486711.7348666711</v>
      </c>
      <c r="AE122" t="n">
        <v>665940.4678508904</v>
      </c>
      <c r="AF122" t="n">
        <v>3.159139799167382e-06</v>
      </c>
      <c r="AG122" t="n">
        <v>10.44753086419753</v>
      </c>
      <c r="AH122" t="n">
        <v>602384.0442525174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486.3646513441979</v>
      </c>
      <c r="AB123" t="n">
        <v>665.4655728631981</v>
      </c>
      <c r="AC123" t="n">
        <v>601.9544725759314</v>
      </c>
      <c r="AD123" t="n">
        <v>486364.6513441979</v>
      </c>
      <c r="AE123" t="n">
        <v>665465.5728631981</v>
      </c>
      <c r="AF123" t="n">
        <v>3.159139799167382e-06</v>
      </c>
      <c r="AG123" t="n">
        <v>10.44753086419753</v>
      </c>
      <c r="AH123" t="n">
        <v>601954.4725759313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484.8620871672103</v>
      </c>
      <c r="AB124" t="n">
        <v>663.4096982677906</v>
      </c>
      <c r="AC124" t="n">
        <v>600.0948077664714</v>
      </c>
      <c r="AD124" t="n">
        <v>484862.0871672103</v>
      </c>
      <c r="AE124" t="n">
        <v>663409.6982677906</v>
      </c>
      <c r="AF124" t="n">
        <v>3.167522429885667e-06</v>
      </c>
      <c r="AG124" t="n">
        <v>10.41666666666667</v>
      </c>
      <c r="AH124" t="n">
        <v>600094.8077664714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485.2850674102943</v>
      </c>
      <c r="AB125" t="n">
        <v>663.9884384969496</v>
      </c>
      <c r="AC125" t="n">
        <v>600.6183138404265</v>
      </c>
      <c r="AD125" t="n">
        <v>485285.0674102943</v>
      </c>
      <c r="AE125" t="n">
        <v>663988.4384969496</v>
      </c>
      <c r="AF125" t="n">
        <v>3.167009207596793e-06</v>
      </c>
      <c r="AG125" t="n">
        <v>10.42052469135803</v>
      </c>
      <c r="AH125" t="n">
        <v>600618.3138404265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485.2490664896828</v>
      </c>
      <c r="AB126" t="n">
        <v>663.9391804491203</v>
      </c>
      <c r="AC126" t="n">
        <v>600.5737569115479</v>
      </c>
      <c r="AD126" t="n">
        <v>485249.0664896828</v>
      </c>
      <c r="AE126" t="n">
        <v>663939.1804491202</v>
      </c>
      <c r="AF126" t="n">
        <v>3.167950115126396e-06</v>
      </c>
      <c r="AG126" t="n">
        <v>10.41666666666667</v>
      </c>
      <c r="AH126" t="n">
        <v>600573.7569115479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485.6032328490586</v>
      </c>
      <c r="AB127" t="n">
        <v>664.4237664867353</v>
      </c>
      <c r="AC127" t="n">
        <v>601.0120947378537</v>
      </c>
      <c r="AD127" t="n">
        <v>485603.2328490586</v>
      </c>
      <c r="AE127" t="n">
        <v>664423.7664867353</v>
      </c>
      <c r="AF127" t="n">
        <v>3.167094744644938e-06</v>
      </c>
      <c r="AG127" t="n">
        <v>10.42052469135803</v>
      </c>
      <c r="AH127" t="n">
        <v>601012.0947378536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486.004362184517</v>
      </c>
      <c r="AB128" t="n">
        <v>664.9726093400868</v>
      </c>
      <c r="AC128" t="n">
        <v>601.508556799587</v>
      </c>
      <c r="AD128" t="n">
        <v>486004.362184517</v>
      </c>
      <c r="AE128" t="n">
        <v>664972.6093400868</v>
      </c>
      <c r="AF128" t="n">
        <v>3.16726581874123e-06</v>
      </c>
      <c r="AG128" t="n">
        <v>10.42052469135803</v>
      </c>
      <c r="AH128" t="n">
        <v>601508.5567995871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486.1913206041825</v>
      </c>
      <c r="AB129" t="n">
        <v>665.2284140978967</v>
      </c>
      <c r="AC129" t="n">
        <v>601.7399479103358</v>
      </c>
      <c r="AD129" t="n">
        <v>486191.3206041825</v>
      </c>
      <c r="AE129" t="n">
        <v>665228.4140978967</v>
      </c>
      <c r="AF129" t="n">
        <v>3.167950115126396e-06</v>
      </c>
      <c r="AG129" t="n">
        <v>10.41666666666667</v>
      </c>
      <c r="AH129" t="n">
        <v>601739.9479103357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486.2820480684505</v>
      </c>
      <c r="AB130" t="n">
        <v>665.3525514171213</v>
      </c>
      <c r="AC130" t="n">
        <v>601.8522377380415</v>
      </c>
      <c r="AD130" t="n">
        <v>486282.0480684505</v>
      </c>
      <c r="AE130" t="n">
        <v>665352.5514171213</v>
      </c>
      <c r="AF130" t="n">
        <v>3.167693503981959e-06</v>
      </c>
      <c r="AG130" t="n">
        <v>10.41666666666667</v>
      </c>
      <c r="AH130" t="n">
        <v>601852.2377380414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486.2574134336188</v>
      </c>
      <c r="AB131" t="n">
        <v>665.318845222941</v>
      </c>
      <c r="AC131" t="n">
        <v>601.8217484157268</v>
      </c>
      <c r="AD131" t="n">
        <v>486257.4134336187</v>
      </c>
      <c r="AE131" t="n">
        <v>665318.845222941</v>
      </c>
      <c r="AF131" t="n">
        <v>3.168121189222688e-06</v>
      </c>
      <c r="AG131" t="n">
        <v>10.41666666666667</v>
      </c>
      <c r="AH131" t="n">
        <v>601821.7484157268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486.6534962424006</v>
      </c>
      <c r="AB132" t="n">
        <v>665.8607831958567</v>
      </c>
      <c r="AC132" t="n">
        <v>602.3119645891221</v>
      </c>
      <c r="AD132" t="n">
        <v>486653.4962424006</v>
      </c>
      <c r="AE132" t="n">
        <v>665860.7831958567</v>
      </c>
      <c r="AF132" t="n">
        <v>3.16666705940421e-06</v>
      </c>
      <c r="AG132" t="n">
        <v>10.42052469135803</v>
      </c>
      <c r="AH132" t="n">
        <v>602311.9645891221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486.5639836485349</v>
      </c>
      <c r="AB133" t="n">
        <v>665.7383081159126</v>
      </c>
      <c r="AC133" t="n">
        <v>602.2011783589129</v>
      </c>
      <c r="AD133" t="n">
        <v>486563.9836485349</v>
      </c>
      <c r="AE133" t="n">
        <v>665738.3081159126</v>
      </c>
      <c r="AF133" t="n">
        <v>3.166581522356064e-06</v>
      </c>
      <c r="AG133" t="n">
        <v>10.42052469135803</v>
      </c>
      <c r="AH133" t="n">
        <v>602201.1783589129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486.6240648529503</v>
      </c>
      <c r="AB134" t="n">
        <v>665.8205138703895</v>
      </c>
      <c r="AC134" t="n">
        <v>602.2755385115591</v>
      </c>
      <c r="AD134" t="n">
        <v>486624.0648529503</v>
      </c>
      <c r="AE134" t="n">
        <v>665820.5138703895</v>
      </c>
      <c r="AF134" t="n">
        <v>3.166239374163481e-06</v>
      </c>
      <c r="AG134" t="n">
        <v>10.42438271604938</v>
      </c>
      <c r="AH134" t="n">
        <v>602275.5385115591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486.3525010542419</v>
      </c>
      <c r="AB135" t="n">
        <v>665.4489483004473</v>
      </c>
      <c r="AC135" t="n">
        <v>601.9394346381167</v>
      </c>
      <c r="AD135" t="n">
        <v>486352.5010542419</v>
      </c>
      <c r="AE135" t="n">
        <v>665448.9483004473</v>
      </c>
      <c r="AF135" t="n">
        <v>3.167180281693085e-06</v>
      </c>
      <c r="AG135" t="n">
        <v>10.42052469135803</v>
      </c>
      <c r="AH135" t="n">
        <v>601939.4346381167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485.6566368280182</v>
      </c>
      <c r="AB136" t="n">
        <v>664.4968361667652</v>
      </c>
      <c r="AC136" t="n">
        <v>601.0781907501754</v>
      </c>
      <c r="AD136" t="n">
        <v>485656.6368280182</v>
      </c>
      <c r="AE136" t="n">
        <v>664496.8361667652</v>
      </c>
      <c r="AF136" t="n">
        <v>3.168121189222688e-06</v>
      </c>
      <c r="AG136" t="n">
        <v>10.41666666666667</v>
      </c>
      <c r="AH136" t="n">
        <v>601078.1907501754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485.7000363312436</v>
      </c>
      <c r="AB137" t="n">
        <v>664.5562172817291</v>
      </c>
      <c r="AC137" t="n">
        <v>601.1319046148692</v>
      </c>
      <c r="AD137" t="n">
        <v>485700.0363312436</v>
      </c>
      <c r="AE137" t="n">
        <v>664556.2172817291</v>
      </c>
      <c r="AF137" t="n">
        <v>3.167436892837521e-06</v>
      </c>
      <c r="AG137" t="n">
        <v>10.42052469135803</v>
      </c>
      <c r="AH137" t="n">
        <v>601131.9046148692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485.8007730879036</v>
      </c>
      <c r="AB138" t="n">
        <v>664.6940497563834</v>
      </c>
      <c r="AC138" t="n">
        <v>601.2565825515915</v>
      </c>
      <c r="AD138" t="n">
        <v>485800.7730879036</v>
      </c>
      <c r="AE138" t="n">
        <v>664694.0497563834</v>
      </c>
      <c r="AF138" t="n">
        <v>3.166239374163481e-06</v>
      </c>
      <c r="AG138" t="n">
        <v>10.42438271604938</v>
      </c>
      <c r="AH138" t="n">
        <v>601256.5825515914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485.7046911272589</v>
      </c>
      <c r="AB139" t="n">
        <v>664.5625861789923</v>
      </c>
      <c r="AC139" t="n">
        <v>601.1376656735164</v>
      </c>
      <c r="AD139" t="n">
        <v>485704.6911272589</v>
      </c>
      <c r="AE139" t="n">
        <v>664562.5861789923</v>
      </c>
      <c r="AF139" t="n">
        <v>3.166153837115335e-06</v>
      </c>
      <c r="AG139" t="n">
        <v>10.42438271604938</v>
      </c>
      <c r="AH139" t="n">
        <v>601137.6656735163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485.4525456696849</v>
      </c>
      <c r="AB140" t="n">
        <v>664.217589640067</v>
      </c>
      <c r="AC140" t="n">
        <v>600.8255951200603</v>
      </c>
      <c r="AD140" t="n">
        <v>485452.5456696849</v>
      </c>
      <c r="AE140" t="n">
        <v>664217.589640067</v>
      </c>
      <c r="AF140" t="n">
        <v>3.166324911211627e-06</v>
      </c>
      <c r="AG140" t="n">
        <v>10.42052469135803</v>
      </c>
      <c r="AH140" t="n">
        <v>600825.5951200603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485.2538286947673</v>
      </c>
      <c r="AB141" t="n">
        <v>663.9456963082107</v>
      </c>
      <c r="AC141" t="n">
        <v>600.5796509061917</v>
      </c>
      <c r="AD141" t="n">
        <v>485253.8286947673</v>
      </c>
      <c r="AE141" t="n">
        <v>663945.6963082107</v>
      </c>
      <c r="AF141" t="n">
        <v>3.166153837115335e-06</v>
      </c>
      <c r="AG141" t="n">
        <v>10.42438271604938</v>
      </c>
      <c r="AH141" t="n">
        <v>600579.6509061917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483.7666904721875</v>
      </c>
      <c r="AB142" t="n">
        <v>661.9109281841688</v>
      </c>
      <c r="AC142" t="n">
        <v>598.7390781960935</v>
      </c>
      <c r="AD142" t="n">
        <v>483766.6904721875</v>
      </c>
      <c r="AE142" t="n">
        <v>661910.9281841689</v>
      </c>
      <c r="AF142" t="n">
        <v>3.175819523555806e-06</v>
      </c>
      <c r="AG142" t="n">
        <v>10.38966049382716</v>
      </c>
      <c r="AH142" t="n">
        <v>598739.0781960934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483.6680164001976</v>
      </c>
      <c r="AB143" t="n">
        <v>661.7759179656797</v>
      </c>
      <c r="AC143" t="n">
        <v>598.6169531633687</v>
      </c>
      <c r="AD143" t="n">
        <v>483668.0164001976</v>
      </c>
      <c r="AE143" t="n">
        <v>661775.9179656797</v>
      </c>
      <c r="AF143" t="n">
        <v>3.176161671748389e-06</v>
      </c>
      <c r="AG143" t="n">
        <v>10.38966049382716</v>
      </c>
      <c r="AH143" t="n">
        <v>598616.9531633687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483.7806195586472</v>
      </c>
      <c r="AB144" t="n">
        <v>661.9299865747709</v>
      </c>
      <c r="AC144" t="n">
        <v>598.756317680645</v>
      </c>
      <c r="AD144" t="n">
        <v>483780.6195586472</v>
      </c>
      <c r="AE144" t="n">
        <v>661929.9865747709</v>
      </c>
      <c r="AF144" t="n">
        <v>3.176076134700243e-06</v>
      </c>
      <c r="AG144" t="n">
        <v>10.38966049382716</v>
      </c>
      <c r="AH144" t="n">
        <v>598756.317680645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484.2396172635848</v>
      </c>
      <c r="AB145" t="n">
        <v>662.5580074842161</v>
      </c>
      <c r="AC145" t="n">
        <v>599.3244011559256</v>
      </c>
      <c r="AD145" t="n">
        <v>484239.6172635847</v>
      </c>
      <c r="AE145" t="n">
        <v>662558.0074842161</v>
      </c>
      <c r="AF145" t="n">
        <v>3.17513522717064e-06</v>
      </c>
      <c r="AG145" t="n">
        <v>10.39351851851852</v>
      </c>
      <c r="AH145" t="n">
        <v>599324.4011559256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484.3195534724006</v>
      </c>
      <c r="AB146" t="n">
        <v>662.6673797316547</v>
      </c>
      <c r="AC146" t="n">
        <v>599.4233350695736</v>
      </c>
      <c r="AD146" t="n">
        <v>484319.5534724006</v>
      </c>
      <c r="AE146" t="n">
        <v>662667.3797316547</v>
      </c>
      <c r="AF146" t="n">
        <v>3.175562912411369e-06</v>
      </c>
      <c r="AG146" t="n">
        <v>10.39351851851852</v>
      </c>
      <c r="AH146" t="n">
        <v>599423.3350695736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484.3593167570619</v>
      </c>
      <c r="AB147" t="n">
        <v>662.7217856119604</v>
      </c>
      <c r="AC147" t="n">
        <v>599.4725485290221</v>
      </c>
      <c r="AD147" t="n">
        <v>484359.3167570619</v>
      </c>
      <c r="AE147" t="n">
        <v>662721.7856119605</v>
      </c>
      <c r="AF147" t="n">
        <v>3.176418282892827e-06</v>
      </c>
      <c r="AG147" t="n">
        <v>10.38966049382716</v>
      </c>
      <c r="AH147" t="n">
        <v>599472.5485290221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484.6332889256538</v>
      </c>
      <c r="AB148" t="n">
        <v>663.096646419827</v>
      </c>
      <c r="AC148" t="n">
        <v>599.8116331475063</v>
      </c>
      <c r="AD148" t="n">
        <v>484633.2889256538</v>
      </c>
      <c r="AE148" t="n">
        <v>663096.646419827</v>
      </c>
      <c r="AF148" t="n">
        <v>3.175306301266932e-06</v>
      </c>
      <c r="AG148" t="n">
        <v>10.39351851851852</v>
      </c>
      <c r="AH148" t="n">
        <v>599811.6331475063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484.5956821056779</v>
      </c>
      <c r="AB149" t="n">
        <v>663.0451911096402</v>
      </c>
      <c r="AC149" t="n">
        <v>599.7650886599058</v>
      </c>
      <c r="AD149" t="n">
        <v>484595.6821056779</v>
      </c>
      <c r="AE149" t="n">
        <v>663045.1911096402</v>
      </c>
      <c r="AF149" t="n">
        <v>3.176332745844681e-06</v>
      </c>
      <c r="AG149" t="n">
        <v>10.38966049382716</v>
      </c>
      <c r="AH149" t="n">
        <v>599765.0886599058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484.376820809921</v>
      </c>
      <c r="AB150" t="n">
        <v>662.7457354293066</v>
      </c>
      <c r="AC150" t="n">
        <v>599.4942126094145</v>
      </c>
      <c r="AD150" t="n">
        <v>484376.820809921</v>
      </c>
      <c r="AE150" t="n">
        <v>662745.7354293066</v>
      </c>
      <c r="AF150" t="n">
        <v>3.177017042229847e-06</v>
      </c>
      <c r="AG150" t="n">
        <v>10.3858024691358</v>
      </c>
      <c r="AH150" t="n">
        <v>599494.2126094145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484.4446746698264</v>
      </c>
      <c r="AB151" t="n">
        <v>662.8385760739302</v>
      </c>
      <c r="AC151" t="n">
        <v>599.5781926732179</v>
      </c>
      <c r="AD151" t="n">
        <v>484444.6746698264</v>
      </c>
      <c r="AE151" t="n">
        <v>662838.5760739302</v>
      </c>
      <c r="AF151" t="n">
        <v>3.177188116326139e-06</v>
      </c>
      <c r="AG151" t="n">
        <v>10.3858024691358</v>
      </c>
      <c r="AH151" t="n">
        <v>599578.192673218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484.6719466644138</v>
      </c>
      <c r="AB152" t="n">
        <v>663.1495396434575</v>
      </c>
      <c r="AC152" t="n">
        <v>599.8594783161096</v>
      </c>
      <c r="AD152" t="n">
        <v>484671.9466644138</v>
      </c>
      <c r="AE152" t="n">
        <v>663149.5396434575</v>
      </c>
      <c r="AF152" t="n">
        <v>3.176418282892827e-06</v>
      </c>
      <c r="AG152" t="n">
        <v>10.38966049382716</v>
      </c>
      <c r="AH152" t="n">
        <v>599859.4783161096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484.5883338223236</v>
      </c>
      <c r="AB153" t="n">
        <v>663.0351368641715</v>
      </c>
      <c r="AC153" t="n">
        <v>599.7559939775134</v>
      </c>
      <c r="AD153" t="n">
        <v>484588.3338223236</v>
      </c>
      <c r="AE153" t="n">
        <v>663035.1368641715</v>
      </c>
      <c r="AF153" t="n">
        <v>3.176076134700243e-06</v>
      </c>
      <c r="AG153" t="n">
        <v>10.38966049382716</v>
      </c>
      <c r="AH153" t="n">
        <v>599755.9939775134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484.6591565638743</v>
      </c>
      <c r="AB154" t="n">
        <v>663.1320396636399</v>
      </c>
      <c r="AC154" t="n">
        <v>599.8436485098047</v>
      </c>
      <c r="AD154" t="n">
        <v>484659.1565638743</v>
      </c>
      <c r="AE154" t="n">
        <v>663132.03966364</v>
      </c>
      <c r="AF154" t="n">
        <v>3.175819523555806e-06</v>
      </c>
      <c r="AG154" t="n">
        <v>10.38966049382716</v>
      </c>
      <c r="AH154" t="n">
        <v>599843.6485098046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484.494407240754</v>
      </c>
      <c r="AB155" t="n">
        <v>662.9066223715196</v>
      </c>
      <c r="AC155" t="n">
        <v>599.639744727669</v>
      </c>
      <c r="AD155" t="n">
        <v>484494.407240754</v>
      </c>
      <c r="AE155" t="n">
        <v>662906.6223715196</v>
      </c>
      <c r="AF155" t="n">
        <v>3.175905060603952e-06</v>
      </c>
      <c r="AG155" t="n">
        <v>10.38966049382716</v>
      </c>
      <c r="AH155" t="n">
        <v>599639.7447276691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484.1714490410712</v>
      </c>
      <c r="AB156" t="n">
        <v>662.4647367148034</v>
      </c>
      <c r="AC156" t="n">
        <v>599.2400320178393</v>
      </c>
      <c r="AD156" t="n">
        <v>484171.4490410712</v>
      </c>
      <c r="AE156" t="n">
        <v>662464.7367148034</v>
      </c>
      <c r="AF156" t="n">
        <v>3.176076134700243e-06</v>
      </c>
      <c r="AG156" t="n">
        <v>10.38966049382716</v>
      </c>
      <c r="AH156" t="n">
        <v>599240.0320178394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483.8317537884055</v>
      </c>
      <c r="AB157" t="n">
        <v>661.9999506838094</v>
      </c>
      <c r="AC157" t="n">
        <v>598.8196045133122</v>
      </c>
      <c r="AD157" t="n">
        <v>483831.7537884056</v>
      </c>
      <c r="AE157" t="n">
        <v>661999.9506838094</v>
      </c>
      <c r="AF157" t="n">
        <v>3.176418282892827e-06</v>
      </c>
      <c r="AG157" t="n">
        <v>10.38966049382716</v>
      </c>
      <c r="AH157" t="n">
        <v>598819.6045133122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483.781642661264</v>
      </c>
      <c r="AB158" t="n">
        <v>661.9313864289074</v>
      </c>
      <c r="AC158" t="n">
        <v>598.7575839346674</v>
      </c>
      <c r="AD158" t="n">
        <v>483781.6426612639</v>
      </c>
      <c r="AE158" t="n">
        <v>661931.3864289074</v>
      </c>
      <c r="AF158" t="n">
        <v>3.175220764218785e-06</v>
      </c>
      <c r="AG158" t="n">
        <v>10.39351851851852</v>
      </c>
      <c r="AH158" t="n">
        <v>598757.5839346674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438.4557700988683</v>
      </c>
      <c r="AB2" t="n">
        <v>599.9145279526674</v>
      </c>
      <c r="AC2" t="n">
        <v>542.6595273901924</v>
      </c>
      <c r="AD2" t="n">
        <v>438455.7700988683</v>
      </c>
      <c r="AE2" t="n">
        <v>599914.5279526674</v>
      </c>
      <c r="AF2" t="n">
        <v>3.462049854737471e-06</v>
      </c>
      <c r="AG2" t="n">
        <v>12.78163580246914</v>
      </c>
      <c r="AH2" t="n">
        <v>542659.5273901924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404.860856011418</v>
      </c>
      <c r="AB3" t="n">
        <v>553.9484843952099</v>
      </c>
      <c r="AC3" t="n">
        <v>501.0804185161112</v>
      </c>
      <c r="AD3" t="n">
        <v>404860.856011418</v>
      </c>
      <c r="AE3" t="n">
        <v>553948.4843952099</v>
      </c>
      <c r="AF3" t="n">
        <v>3.663486552713582e-06</v>
      </c>
      <c r="AG3" t="n">
        <v>12.07947530864197</v>
      </c>
      <c r="AH3" t="n">
        <v>501080.4185161112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382.1058072841113</v>
      </c>
      <c r="AB4" t="n">
        <v>522.8140228446096</v>
      </c>
      <c r="AC4" t="n">
        <v>472.9173862784089</v>
      </c>
      <c r="AD4" t="n">
        <v>382105.8072841113</v>
      </c>
      <c r="AE4" t="n">
        <v>522814.0228446095</v>
      </c>
      <c r="AF4" t="n">
        <v>3.790588979454771e-06</v>
      </c>
      <c r="AG4" t="n">
        <v>11.67438271604938</v>
      </c>
      <c r="AH4" t="n">
        <v>472917.3862784089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371.5638265030095</v>
      </c>
      <c r="AB5" t="n">
        <v>508.3900196605377</v>
      </c>
      <c r="AC5" t="n">
        <v>459.8699897140092</v>
      </c>
      <c r="AD5" t="n">
        <v>371563.8265030095</v>
      </c>
      <c r="AE5" t="n">
        <v>508390.0196605378</v>
      </c>
      <c r="AF5" t="n">
        <v>3.894060449599675e-06</v>
      </c>
      <c r="AG5" t="n">
        <v>11.36574074074074</v>
      </c>
      <c r="AH5" t="n">
        <v>459869.9897140092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356.1683886109006</v>
      </c>
      <c r="AB6" t="n">
        <v>487.32530233777</v>
      </c>
      <c r="AC6" t="n">
        <v>440.81565944801</v>
      </c>
      <c r="AD6" t="n">
        <v>356168.3886109006</v>
      </c>
      <c r="AE6" t="n">
        <v>487325.3023377701</v>
      </c>
      <c r="AF6" t="n">
        <v>3.960135357364049e-06</v>
      </c>
      <c r="AG6" t="n">
        <v>11.1766975308642</v>
      </c>
      <c r="AH6" t="n">
        <v>440815.65944801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350.5006711241011</v>
      </c>
      <c r="AB7" t="n">
        <v>479.5704812302825</v>
      </c>
      <c r="AC7" t="n">
        <v>433.8009475830614</v>
      </c>
      <c r="AD7" t="n">
        <v>350500.6711241012</v>
      </c>
      <c r="AE7" t="n">
        <v>479570.4812302825</v>
      </c>
      <c r="AF7" t="n">
        <v>4.019442175617835e-06</v>
      </c>
      <c r="AG7" t="n">
        <v>11.0108024691358</v>
      </c>
      <c r="AH7" t="n">
        <v>433800.9475830614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345.974637705976</v>
      </c>
      <c r="AB8" t="n">
        <v>473.3777626331017</v>
      </c>
      <c r="AC8" t="n">
        <v>428.1992533572603</v>
      </c>
      <c r="AD8" t="n">
        <v>345974.637705976</v>
      </c>
      <c r="AE8" t="n">
        <v>473377.7626331017</v>
      </c>
      <c r="AF8" t="n">
        <v>4.065212814850447e-06</v>
      </c>
      <c r="AG8" t="n">
        <v>10.88734567901235</v>
      </c>
      <c r="AH8" t="n">
        <v>428199.2533572603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342.0982672937191</v>
      </c>
      <c r="AB9" t="n">
        <v>468.0739416216587</v>
      </c>
      <c r="AC9" t="n">
        <v>423.4016215791899</v>
      </c>
      <c r="AD9" t="n">
        <v>342098.2672937191</v>
      </c>
      <c r="AE9" t="n">
        <v>468073.9416216587</v>
      </c>
      <c r="AF9" t="n">
        <v>4.106509632203182e-06</v>
      </c>
      <c r="AG9" t="n">
        <v>10.77546296296296</v>
      </c>
      <c r="AH9" t="n">
        <v>423401.6215791899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339.479979529516</v>
      </c>
      <c r="AB10" t="n">
        <v>464.4914847919721</v>
      </c>
      <c r="AC10" t="n">
        <v>420.161069401319</v>
      </c>
      <c r="AD10" t="n">
        <v>339479.979529516</v>
      </c>
      <c r="AE10" t="n">
        <v>464491.4847919722</v>
      </c>
      <c r="AF10" t="n">
        <v>4.134155557153205e-06</v>
      </c>
      <c r="AG10" t="n">
        <v>10.70601851851852</v>
      </c>
      <c r="AH10" t="n">
        <v>420161.069401319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336.6034442898209</v>
      </c>
      <c r="AB11" t="n">
        <v>460.555682373243</v>
      </c>
      <c r="AC11" t="n">
        <v>416.6008944414999</v>
      </c>
      <c r="AD11" t="n">
        <v>336603.4442898209</v>
      </c>
      <c r="AE11" t="n">
        <v>460555.682373243</v>
      </c>
      <c r="AF11" t="n">
        <v>4.162948615918583e-06</v>
      </c>
      <c r="AG11" t="n">
        <v>10.63271604938272</v>
      </c>
      <c r="AH11" t="n">
        <v>416600.8944414998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324.9036944927435</v>
      </c>
      <c r="AB12" t="n">
        <v>444.5475685443491</v>
      </c>
      <c r="AC12" t="n">
        <v>402.1205725289068</v>
      </c>
      <c r="AD12" t="n">
        <v>324903.6944927435</v>
      </c>
      <c r="AE12" t="n">
        <v>444547.5685443491</v>
      </c>
      <c r="AF12" t="n">
        <v>4.190823967631678e-06</v>
      </c>
      <c r="AG12" t="n">
        <v>10.55941358024691</v>
      </c>
      <c r="AH12" t="n">
        <v>402120.5725289068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323.6543240191337</v>
      </c>
      <c r="AB13" t="n">
        <v>442.8381247440209</v>
      </c>
      <c r="AC13" t="n">
        <v>400.5742756456625</v>
      </c>
      <c r="AD13" t="n">
        <v>323654.3240191337</v>
      </c>
      <c r="AE13" t="n">
        <v>442838.1247440209</v>
      </c>
      <c r="AF13" t="n">
        <v>4.204016006508246e-06</v>
      </c>
      <c r="AG13" t="n">
        <v>10.52854938271605</v>
      </c>
      <c r="AH13" t="n">
        <v>400574.2756456624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320.7863821298088</v>
      </c>
      <c r="AB14" t="n">
        <v>438.9140801263802</v>
      </c>
      <c r="AC14" t="n">
        <v>397.0247363388981</v>
      </c>
      <c r="AD14" t="n">
        <v>320786.3821298088</v>
      </c>
      <c r="AE14" t="n">
        <v>438914.0801263802</v>
      </c>
      <c r="AF14" t="n">
        <v>4.229367663827562e-06</v>
      </c>
      <c r="AG14" t="n">
        <v>10.46296296296296</v>
      </c>
      <c r="AH14" t="n">
        <v>397024.7363388981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319.8557413970444</v>
      </c>
      <c r="AB15" t="n">
        <v>437.6407364188403</v>
      </c>
      <c r="AC15" t="n">
        <v>395.8729187676568</v>
      </c>
      <c r="AD15" t="n">
        <v>319855.7413970444</v>
      </c>
      <c r="AE15" t="n">
        <v>437640.7364188404</v>
      </c>
      <c r="AF15" t="n">
        <v>4.236250466719684e-06</v>
      </c>
      <c r="AG15" t="n">
        <v>10.44753086419753</v>
      </c>
      <c r="AH15" t="n">
        <v>395872.9187676568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318.0406289085364</v>
      </c>
      <c r="AB16" t="n">
        <v>435.1572194349524</v>
      </c>
      <c r="AC16" t="n">
        <v>393.6264251590731</v>
      </c>
      <c r="AD16" t="n">
        <v>318040.6289085364</v>
      </c>
      <c r="AE16" t="n">
        <v>435157.2194349524</v>
      </c>
      <c r="AF16" t="n">
        <v>4.254375181002273e-06</v>
      </c>
      <c r="AG16" t="n">
        <v>10.40123456790123</v>
      </c>
      <c r="AH16" t="n">
        <v>393626.4251590731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316.5249861618548</v>
      </c>
      <c r="AB17" t="n">
        <v>433.0834501635036</v>
      </c>
      <c r="AC17" t="n">
        <v>391.750573516338</v>
      </c>
      <c r="AD17" t="n">
        <v>316524.9861618548</v>
      </c>
      <c r="AE17" t="n">
        <v>433083.4501635036</v>
      </c>
      <c r="AF17" t="n">
        <v>4.26756721987884e-06</v>
      </c>
      <c r="AG17" t="n">
        <v>10.37037037037037</v>
      </c>
      <c r="AH17" t="n">
        <v>391750.573516338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315.1316730115206</v>
      </c>
      <c r="AB18" t="n">
        <v>431.1770576425785</v>
      </c>
      <c r="AC18" t="n">
        <v>390.0261244219712</v>
      </c>
      <c r="AD18" t="n">
        <v>315131.6730115206</v>
      </c>
      <c r="AE18" t="n">
        <v>431177.0576425785</v>
      </c>
      <c r="AF18" t="n">
        <v>4.27674429040167e-06</v>
      </c>
      <c r="AG18" t="n">
        <v>10.34722222222222</v>
      </c>
      <c r="AH18" t="n">
        <v>390026.1244219713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313.6543754349063</v>
      </c>
      <c r="AB19" t="n">
        <v>429.1557539244855</v>
      </c>
      <c r="AC19" t="n">
        <v>388.1977310938155</v>
      </c>
      <c r="AD19" t="n">
        <v>313654.3754349063</v>
      </c>
      <c r="AE19" t="n">
        <v>429155.7539244855</v>
      </c>
      <c r="AF19" t="n">
        <v>4.28741263488446e-06</v>
      </c>
      <c r="AG19" t="n">
        <v>10.32407407407407</v>
      </c>
      <c r="AH19" t="n">
        <v>388197.7310938155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312.4007896618999</v>
      </c>
      <c r="AB20" t="n">
        <v>427.4405425655569</v>
      </c>
      <c r="AC20" t="n">
        <v>386.6462170996688</v>
      </c>
      <c r="AD20" t="n">
        <v>312400.7896618998</v>
      </c>
      <c r="AE20" t="n">
        <v>427440.5425655569</v>
      </c>
      <c r="AF20" t="n">
        <v>4.300604673761027e-06</v>
      </c>
      <c r="AG20" t="n">
        <v>10.28935185185185</v>
      </c>
      <c r="AH20" t="n">
        <v>386646.2170996688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311.0660015223852</v>
      </c>
      <c r="AB21" t="n">
        <v>425.6142265463762</v>
      </c>
      <c r="AC21" t="n">
        <v>384.994202118108</v>
      </c>
      <c r="AD21" t="n">
        <v>311066.0015223852</v>
      </c>
      <c r="AE21" t="n">
        <v>425614.2265463762</v>
      </c>
      <c r="AF21" t="n">
        <v>4.307602190034684e-06</v>
      </c>
      <c r="AG21" t="n">
        <v>10.27391975308642</v>
      </c>
      <c r="AH21" t="n">
        <v>384994.202118108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309.930546031774</v>
      </c>
      <c r="AB22" t="n">
        <v>424.0606462513613</v>
      </c>
      <c r="AC22" t="n">
        <v>383.5888933459857</v>
      </c>
      <c r="AD22" t="n">
        <v>309930.546031774</v>
      </c>
      <c r="AE22" t="n">
        <v>424060.6462513613</v>
      </c>
      <c r="AF22" t="n">
        <v>4.315058559834484e-06</v>
      </c>
      <c r="AG22" t="n">
        <v>10.25462962962963</v>
      </c>
      <c r="AH22" t="n">
        <v>383588.8933459857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309.0338504672949</v>
      </c>
      <c r="AB23" t="n">
        <v>422.8337478206245</v>
      </c>
      <c r="AC23" t="n">
        <v>382.4790883795156</v>
      </c>
      <c r="AD23" t="n">
        <v>309033.8504672949</v>
      </c>
      <c r="AE23" t="n">
        <v>422833.7478206245</v>
      </c>
      <c r="AF23" t="n">
        <v>4.321253082437394e-06</v>
      </c>
      <c r="AG23" t="n">
        <v>10.24305555555556</v>
      </c>
      <c r="AH23" t="n">
        <v>382479.0883795156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307.9283793355215</v>
      </c>
      <c r="AB24" t="n">
        <v>421.3211934481879</v>
      </c>
      <c r="AC24" t="n">
        <v>381.110890073501</v>
      </c>
      <c r="AD24" t="n">
        <v>307928.3793355215</v>
      </c>
      <c r="AE24" t="n">
        <v>421321.1934481879</v>
      </c>
      <c r="AF24" t="n">
        <v>4.328135885329516e-06</v>
      </c>
      <c r="AG24" t="n">
        <v>10.22376543209877</v>
      </c>
      <c r="AH24" t="n">
        <v>381110.890073501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306.2784518283395</v>
      </c>
      <c r="AB25" t="n">
        <v>419.0636898431971</v>
      </c>
      <c r="AC25" t="n">
        <v>379.0688394441443</v>
      </c>
      <c r="AD25" t="n">
        <v>306278.4518283395</v>
      </c>
      <c r="AE25" t="n">
        <v>419063.6898431971</v>
      </c>
      <c r="AF25" t="n">
        <v>4.334903974840103e-06</v>
      </c>
      <c r="AG25" t="n">
        <v>10.20833333333333</v>
      </c>
      <c r="AH25" t="n">
        <v>379068.8394441443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305.7480888136581</v>
      </c>
      <c r="AB26" t="n">
        <v>418.3380237685452</v>
      </c>
      <c r="AC26" t="n">
        <v>378.4124299211784</v>
      </c>
      <c r="AD26" t="n">
        <v>305748.0888136581</v>
      </c>
      <c r="AE26" t="n">
        <v>418338.0237685451</v>
      </c>
      <c r="AF26" t="n">
        <v>4.335936395273921e-06</v>
      </c>
      <c r="AG26" t="n">
        <v>10.20833333333333</v>
      </c>
      <c r="AH26" t="n">
        <v>378412.4299211784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304.8042580740183</v>
      </c>
      <c r="AB27" t="n">
        <v>417.0466329116963</v>
      </c>
      <c r="AC27" t="n">
        <v>377.2442875952287</v>
      </c>
      <c r="AD27" t="n">
        <v>304804.2580740183</v>
      </c>
      <c r="AE27" t="n">
        <v>417046.6329116963</v>
      </c>
      <c r="AF27" t="n">
        <v>4.343851618599862e-06</v>
      </c>
      <c r="AG27" t="n">
        <v>10.18904320987654</v>
      </c>
      <c r="AH27" t="n">
        <v>377244.2875952288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303.5587246225293</v>
      </c>
      <c r="AB28" t="n">
        <v>415.3424390943114</v>
      </c>
      <c r="AC28" t="n">
        <v>375.7027396439241</v>
      </c>
      <c r="AD28" t="n">
        <v>303558.7246225293</v>
      </c>
      <c r="AE28" t="n">
        <v>415342.4390943114</v>
      </c>
      <c r="AF28" t="n">
        <v>4.350849134873518e-06</v>
      </c>
      <c r="AG28" t="n">
        <v>10.17361111111111</v>
      </c>
      <c r="AH28" t="n">
        <v>375702.7396439241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303.0495714194292</v>
      </c>
      <c r="AB29" t="n">
        <v>414.6457932195759</v>
      </c>
      <c r="AC29" t="n">
        <v>375.0725806737246</v>
      </c>
      <c r="AD29" t="n">
        <v>303049.5714194292</v>
      </c>
      <c r="AE29" t="n">
        <v>414645.7932195759</v>
      </c>
      <c r="AF29" t="n">
        <v>4.348899007387418e-06</v>
      </c>
      <c r="AG29" t="n">
        <v>10.17746913580247</v>
      </c>
      <c r="AH29" t="n">
        <v>375072.5806737246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301.6735497936125</v>
      </c>
      <c r="AB30" t="n">
        <v>412.7630597253437</v>
      </c>
      <c r="AC30" t="n">
        <v>373.369532621749</v>
      </c>
      <c r="AD30" t="n">
        <v>301673.5497936125</v>
      </c>
      <c r="AE30" t="n">
        <v>412763.0597253437</v>
      </c>
      <c r="AF30" t="n">
        <v>4.357731937765641e-06</v>
      </c>
      <c r="AG30" t="n">
        <v>10.15432098765432</v>
      </c>
      <c r="AH30" t="n">
        <v>373369.532621749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300.5152456665199</v>
      </c>
      <c r="AB31" t="n">
        <v>411.1782169178841</v>
      </c>
      <c r="AC31" t="n">
        <v>371.9359449874925</v>
      </c>
      <c r="AD31" t="n">
        <v>300515.24566652</v>
      </c>
      <c r="AE31" t="n">
        <v>411178.2169178841</v>
      </c>
      <c r="AF31" t="n">
        <v>4.363811746987016e-06</v>
      </c>
      <c r="AG31" t="n">
        <v>10.14274691358025</v>
      </c>
      <c r="AH31" t="n">
        <v>371935.9449874925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299.7488649300428</v>
      </c>
      <c r="AB32" t="n">
        <v>410.129620983904</v>
      </c>
      <c r="AC32" t="n">
        <v>370.9874255777378</v>
      </c>
      <c r="AD32" t="n">
        <v>299748.8649300428</v>
      </c>
      <c r="AE32" t="n">
        <v>410129.6209839041</v>
      </c>
      <c r="AF32" t="n">
        <v>4.36495888080237e-06</v>
      </c>
      <c r="AG32" t="n">
        <v>10.13888888888889</v>
      </c>
      <c r="AH32" t="n">
        <v>370987.4255777379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299.708543687386</v>
      </c>
      <c r="AB33" t="n">
        <v>410.0744516808535</v>
      </c>
      <c r="AC33" t="n">
        <v>370.9375215555397</v>
      </c>
      <c r="AD33" t="n">
        <v>299708.543687386</v>
      </c>
      <c r="AE33" t="n">
        <v>410074.4516808535</v>
      </c>
      <c r="AF33" t="n">
        <v>4.364155887131622e-06</v>
      </c>
      <c r="AG33" t="n">
        <v>10.14274691358025</v>
      </c>
      <c r="AH33" t="n">
        <v>370937.5215555397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299.5649674575224</v>
      </c>
      <c r="AB34" t="n">
        <v>409.8780043490179</v>
      </c>
      <c r="AC34" t="n">
        <v>370.7598228813389</v>
      </c>
      <c r="AD34" t="n">
        <v>299564.9674575223</v>
      </c>
      <c r="AE34" t="n">
        <v>409878.0043490179</v>
      </c>
      <c r="AF34" t="n">
        <v>4.36174690611938e-06</v>
      </c>
      <c r="AG34" t="n">
        <v>10.1466049382716</v>
      </c>
      <c r="AH34" t="n">
        <v>370759.8228813389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298.9736124649111</v>
      </c>
      <c r="AB35" t="n">
        <v>409.0688863593861</v>
      </c>
      <c r="AC35" t="n">
        <v>370.0279259770334</v>
      </c>
      <c r="AD35" t="n">
        <v>298973.6124649111</v>
      </c>
      <c r="AE35" t="n">
        <v>409068.8863593861</v>
      </c>
      <c r="AF35" t="n">
        <v>4.372529963983704e-06</v>
      </c>
      <c r="AG35" t="n">
        <v>10.12345679012346</v>
      </c>
      <c r="AH35" t="n">
        <v>370027.9259770334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299.2583677646028</v>
      </c>
      <c r="AB36" t="n">
        <v>409.4585011229415</v>
      </c>
      <c r="AC36" t="n">
        <v>370.3803564543829</v>
      </c>
      <c r="AD36" t="n">
        <v>299258.3677646028</v>
      </c>
      <c r="AE36" t="n">
        <v>409458.5011229415</v>
      </c>
      <c r="AF36" t="n">
        <v>4.373103530891381e-06</v>
      </c>
      <c r="AG36" t="n">
        <v>10.1195987654321</v>
      </c>
      <c r="AH36" t="n">
        <v>370380.3564543829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560.8449403558219</v>
      </c>
      <c r="AB2" t="n">
        <v>767.3727901273504</v>
      </c>
      <c r="AC2" t="n">
        <v>694.1358080520705</v>
      </c>
      <c r="AD2" t="n">
        <v>560844.9403558219</v>
      </c>
      <c r="AE2" t="n">
        <v>767372.7901273504</v>
      </c>
      <c r="AF2" t="n">
        <v>2.904215723591157e-06</v>
      </c>
      <c r="AG2" t="n">
        <v>14.0354938271605</v>
      </c>
      <c r="AH2" t="n">
        <v>694135.8080520706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501.3304803126564</v>
      </c>
      <c r="AB3" t="n">
        <v>685.9424803036193</v>
      </c>
      <c r="AC3" t="n">
        <v>620.4770927097588</v>
      </c>
      <c r="AD3" t="n">
        <v>501330.4803126564</v>
      </c>
      <c r="AE3" t="n">
        <v>685942.4803036193</v>
      </c>
      <c r="AF3" t="n">
        <v>3.121448143560722e-06</v>
      </c>
      <c r="AG3" t="n">
        <v>13.05941358024691</v>
      </c>
      <c r="AH3" t="n">
        <v>620477.0927097588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466.7699682326279</v>
      </c>
      <c r="AB4" t="n">
        <v>638.6552629735396</v>
      </c>
      <c r="AC4" t="n">
        <v>577.7029010336355</v>
      </c>
      <c r="AD4" t="n">
        <v>466769.968232628</v>
      </c>
      <c r="AE4" t="n">
        <v>638655.2629735396</v>
      </c>
      <c r="AF4" t="n">
        <v>3.27813864882087e-06</v>
      </c>
      <c r="AG4" t="n">
        <v>12.43441358024691</v>
      </c>
      <c r="AH4" t="n">
        <v>577702.9010336355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450.5314916304396</v>
      </c>
      <c r="AB5" t="n">
        <v>616.4370628953981</v>
      </c>
      <c r="AC5" t="n">
        <v>557.6051747875122</v>
      </c>
      <c r="AD5" t="n">
        <v>450531.4916304396</v>
      </c>
      <c r="AE5" t="n">
        <v>616437.0628953981</v>
      </c>
      <c r="AF5" t="n">
        <v>3.39119248606184e-06</v>
      </c>
      <c r="AG5" t="n">
        <v>12.0216049382716</v>
      </c>
      <c r="AH5" t="n">
        <v>557605.1747875122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429.9205360240317</v>
      </c>
      <c r="AB6" t="n">
        <v>588.236244143524</v>
      </c>
      <c r="AC6" t="n">
        <v>532.0958025972193</v>
      </c>
      <c r="AD6" t="n">
        <v>429920.5360240317</v>
      </c>
      <c r="AE6" t="n">
        <v>588236.244143524</v>
      </c>
      <c r="AF6" t="n">
        <v>3.47593003509666e-06</v>
      </c>
      <c r="AG6" t="n">
        <v>11.7283950617284</v>
      </c>
      <c r="AH6" t="n">
        <v>532095.8025972192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421.489481165745</v>
      </c>
      <c r="AB7" t="n">
        <v>576.7005029345269</v>
      </c>
      <c r="AC7" t="n">
        <v>521.6610163386944</v>
      </c>
      <c r="AD7" t="n">
        <v>421489.4811657449</v>
      </c>
      <c r="AE7" t="n">
        <v>576700.5029345269</v>
      </c>
      <c r="AF7" t="n">
        <v>3.542494443939473e-06</v>
      </c>
      <c r="AG7" t="n">
        <v>11.50848765432099</v>
      </c>
      <c r="AH7" t="n">
        <v>521661.0163386943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414.1446587325005</v>
      </c>
      <c r="AB8" t="n">
        <v>566.650992850665</v>
      </c>
      <c r="AC8" t="n">
        <v>512.5706173926602</v>
      </c>
      <c r="AD8" t="n">
        <v>414144.6587325005</v>
      </c>
      <c r="AE8" t="n">
        <v>566650.992850665</v>
      </c>
      <c r="AF8" t="n">
        <v>3.601028860604424e-06</v>
      </c>
      <c r="AG8" t="n">
        <v>11.31944444444444</v>
      </c>
      <c r="AH8" t="n">
        <v>512570.6173926602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399.9125015941045</v>
      </c>
      <c r="AB9" t="n">
        <v>547.1779275754521</v>
      </c>
      <c r="AC9" t="n">
        <v>494.9560341366949</v>
      </c>
      <c r="AD9" t="n">
        <v>399912.5015941045</v>
      </c>
      <c r="AE9" t="n">
        <v>547177.9275754521</v>
      </c>
      <c r="AF9" t="n">
        <v>3.642869346162765e-06</v>
      </c>
      <c r="AG9" t="n">
        <v>11.18827160493827</v>
      </c>
      <c r="AH9" t="n">
        <v>494956.0341366949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395.3046889277703</v>
      </c>
      <c r="AB10" t="n">
        <v>540.8733150030258</v>
      </c>
      <c r="AC10" t="n">
        <v>489.2531249396016</v>
      </c>
      <c r="AD10" t="n">
        <v>395304.6889277703</v>
      </c>
      <c r="AE10" t="n">
        <v>540873.3150030258</v>
      </c>
      <c r="AF10" t="n">
        <v>3.682174044717569e-06</v>
      </c>
      <c r="AG10" t="n">
        <v>11.06867283950617</v>
      </c>
      <c r="AH10" t="n">
        <v>489253.1249396016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391.7608783897285</v>
      </c>
      <c r="AB11" t="n">
        <v>536.0245170829901</v>
      </c>
      <c r="AC11" t="n">
        <v>484.8670894877235</v>
      </c>
      <c r="AD11" t="n">
        <v>391760.8783897285</v>
      </c>
      <c r="AE11" t="n">
        <v>536024.51708299</v>
      </c>
      <c r="AF11" t="n">
        <v>3.712180857592743e-06</v>
      </c>
      <c r="AG11" t="n">
        <v>10.97993827160494</v>
      </c>
      <c r="AH11" t="n">
        <v>484867.0894877235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388.259449489674</v>
      </c>
      <c r="AB12" t="n">
        <v>531.2337075897947</v>
      </c>
      <c r="AC12" t="n">
        <v>480.5335081286153</v>
      </c>
      <c r="AD12" t="n">
        <v>388259.449489674</v>
      </c>
      <c r="AE12" t="n">
        <v>531233.7075897946</v>
      </c>
      <c r="AF12" t="n">
        <v>3.741976354884288e-06</v>
      </c>
      <c r="AG12" t="n">
        <v>10.89506172839506</v>
      </c>
      <c r="AH12" t="n">
        <v>480533.5081286153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385.9228563917601</v>
      </c>
      <c r="AB13" t="n">
        <v>528.0366778300165</v>
      </c>
      <c r="AC13" t="n">
        <v>477.641598402051</v>
      </c>
      <c r="AD13" t="n">
        <v>385922.8563917601</v>
      </c>
      <c r="AE13" t="n">
        <v>528036.6778300165</v>
      </c>
      <c r="AF13" t="n">
        <v>3.761523046369877e-06</v>
      </c>
      <c r="AG13" t="n">
        <v>10.83719135802469</v>
      </c>
      <c r="AH13" t="n">
        <v>477641.598402051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383.3101265805067</v>
      </c>
      <c r="AB14" t="n">
        <v>524.4618256367554</v>
      </c>
      <c r="AC14" t="n">
        <v>474.407925084778</v>
      </c>
      <c r="AD14" t="n">
        <v>383310.1265805067</v>
      </c>
      <c r="AE14" t="n">
        <v>524461.8256367554</v>
      </c>
      <c r="AF14" t="n">
        <v>3.783499867067186e-06</v>
      </c>
      <c r="AG14" t="n">
        <v>10.77546296296296</v>
      </c>
      <c r="AH14" t="n">
        <v>474407.925084778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381.4905411651613</v>
      </c>
      <c r="AB15" t="n">
        <v>521.9721885970367</v>
      </c>
      <c r="AC15" t="n">
        <v>472.1558955099026</v>
      </c>
      <c r="AD15" t="n">
        <v>381490.5411651613</v>
      </c>
      <c r="AE15" t="n">
        <v>521972.1885970368</v>
      </c>
      <c r="AF15" t="n">
        <v>3.800722087132867e-06</v>
      </c>
      <c r="AG15" t="n">
        <v>10.72530864197531</v>
      </c>
      <c r="AH15" t="n">
        <v>472155.8955099026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379.2465878935457</v>
      </c>
      <c r="AB16" t="n">
        <v>518.9019127345808</v>
      </c>
      <c r="AC16" t="n">
        <v>469.3786424666003</v>
      </c>
      <c r="AD16" t="n">
        <v>379246.5878935457</v>
      </c>
      <c r="AE16" t="n">
        <v>518901.9127345809</v>
      </c>
      <c r="AF16" t="n">
        <v>3.81614812473771e-06</v>
      </c>
      <c r="AG16" t="n">
        <v>10.68287037037037</v>
      </c>
      <c r="AH16" t="n">
        <v>469378.6424666003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377.6683701061383</v>
      </c>
      <c r="AB17" t="n">
        <v>516.7425255317952</v>
      </c>
      <c r="AC17" t="n">
        <v>467.4253441477296</v>
      </c>
      <c r="AD17" t="n">
        <v>377668.3701061383</v>
      </c>
      <c r="AE17" t="n">
        <v>516742.5255317952</v>
      </c>
      <c r="AF17" t="n">
        <v>3.831468504550738e-06</v>
      </c>
      <c r="AG17" t="n">
        <v>10.64043209876543</v>
      </c>
      <c r="AH17" t="n">
        <v>467425.3441477296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375.1534658627654</v>
      </c>
      <c r="AB18" t="n">
        <v>513.3015225962677</v>
      </c>
      <c r="AC18" t="n">
        <v>464.3127457028908</v>
      </c>
      <c r="AD18" t="n">
        <v>375153.4658627654</v>
      </c>
      <c r="AE18" t="n">
        <v>513301.5225962677</v>
      </c>
      <c r="AF18" t="n">
        <v>3.850698222660885e-06</v>
      </c>
      <c r="AG18" t="n">
        <v>10.58641975308642</v>
      </c>
      <c r="AH18" t="n">
        <v>464312.7457028908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364.8667962992564</v>
      </c>
      <c r="AB19" t="n">
        <v>499.2268474836422</v>
      </c>
      <c r="AC19" t="n">
        <v>451.5813378290838</v>
      </c>
      <c r="AD19" t="n">
        <v>364866.7962992564</v>
      </c>
      <c r="AE19" t="n">
        <v>499226.8474836422</v>
      </c>
      <c r="AF19" t="n">
        <v>3.86010176613233e-06</v>
      </c>
      <c r="AG19" t="n">
        <v>10.55941358024691</v>
      </c>
      <c r="AH19" t="n">
        <v>451581.3378290838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363.4481351200893</v>
      </c>
      <c r="AB20" t="n">
        <v>497.2857726713917</v>
      </c>
      <c r="AC20" t="n">
        <v>449.8255164725989</v>
      </c>
      <c r="AD20" t="n">
        <v>363448.1351200893</v>
      </c>
      <c r="AE20" t="n">
        <v>497285.7726713917</v>
      </c>
      <c r="AF20" t="n">
        <v>3.869293994020147e-06</v>
      </c>
      <c r="AG20" t="n">
        <v>10.53626543209877</v>
      </c>
      <c r="AH20" t="n">
        <v>449825.5164725989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361.8935096205585</v>
      </c>
      <c r="AB21" t="n">
        <v>495.1586654776971</v>
      </c>
      <c r="AC21" t="n">
        <v>447.9014174040566</v>
      </c>
      <c r="AD21" t="n">
        <v>361893.5096205585</v>
      </c>
      <c r="AE21" t="n">
        <v>495158.6654776972</v>
      </c>
      <c r="AF21" t="n">
        <v>3.882289902413267e-06</v>
      </c>
      <c r="AG21" t="n">
        <v>10.50154320987654</v>
      </c>
      <c r="AH21" t="n">
        <v>447901.4174040566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360.2828982741452</v>
      </c>
      <c r="AB22" t="n">
        <v>492.9549559783766</v>
      </c>
      <c r="AC22" t="n">
        <v>445.9080268464256</v>
      </c>
      <c r="AD22" t="n">
        <v>360282.8982741452</v>
      </c>
      <c r="AE22" t="n">
        <v>492954.9559783766</v>
      </c>
      <c r="AF22" t="n">
        <v>3.893066997178295e-06</v>
      </c>
      <c r="AG22" t="n">
        <v>10.47067901234568</v>
      </c>
      <c r="AH22" t="n">
        <v>445908.0268464256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359.3767450501205</v>
      </c>
      <c r="AB23" t="n">
        <v>491.7151171606072</v>
      </c>
      <c r="AC23" t="n">
        <v>444.7865165052993</v>
      </c>
      <c r="AD23" t="n">
        <v>359376.7450501205</v>
      </c>
      <c r="AE23" t="n">
        <v>491715.1171606072</v>
      </c>
      <c r="AF23" t="n">
        <v>3.898983833519878e-06</v>
      </c>
      <c r="AG23" t="n">
        <v>10.45524691358025</v>
      </c>
      <c r="AH23" t="n">
        <v>444786.5165052994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358.4258929505355</v>
      </c>
      <c r="AB24" t="n">
        <v>490.414119369321</v>
      </c>
      <c r="AC24" t="n">
        <v>443.6096841172518</v>
      </c>
      <c r="AD24" t="n">
        <v>358425.8929505355</v>
      </c>
      <c r="AE24" t="n">
        <v>490414.119369321</v>
      </c>
      <c r="AF24" t="n">
        <v>3.903527118567879e-06</v>
      </c>
      <c r="AG24" t="n">
        <v>10.44367283950617</v>
      </c>
      <c r="AH24" t="n">
        <v>443609.6841172518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356.9354008341407</v>
      </c>
      <c r="AB25" t="n">
        <v>488.3747622997982</v>
      </c>
      <c r="AC25" t="n">
        <v>441.7649604241886</v>
      </c>
      <c r="AD25" t="n">
        <v>356935.4008341407</v>
      </c>
      <c r="AE25" t="n">
        <v>488374.7622997982</v>
      </c>
      <c r="AF25" t="n">
        <v>3.915255133459232e-06</v>
      </c>
      <c r="AG25" t="n">
        <v>10.41280864197531</v>
      </c>
      <c r="AH25" t="n">
        <v>441764.9604241886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356.2995810358236</v>
      </c>
      <c r="AB26" t="n">
        <v>487.5048056013508</v>
      </c>
      <c r="AC26" t="n">
        <v>440.9780311720492</v>
      </c>
      <c r="AD26" t="n">
        <v>356299.5810358236</v>
      </c>
      <c r="AE26" t="n">
        <v>487504.8056013508</v>
      </c>
      <c r="AF26" t="n">
        <v>3.919481445131792e-06</v>
      </c>
      <c r="AG26" t="n">
        <v>10.40123456790123</v>
      </c>
      <c r="AH26" t="n">
        <v>440978.0311720492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354.8454206953441</v>
      </c>
      <c r="AB27" t="n">
        <v>485.5151592704804</v>
      </c>
      <c r="AC27" t="n">
        <v>439.1782738945108</v>
      </c>
      <c r="AD27" t="n">
        <v>354845.4206953441</v>
      </c>
      <c r="AE27" t="n">
        <v>485515.1592704804</v>
      </c>
      <c r="AF27" t="n">
        <v>3.931632091190401e-06</v>
      </c>
      <c r="AG27" t="n">
        <v>10.36651234567901</v>
      </c>
      <c r="AH27" t="n">
        <v>439178.2738945108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354.0191852209422</v>
      </c>
      <c r="AB28" t="n">
        <v>484.3846674434671</v>
      </c>
      <c r="AC28" t="n">
        <v>438.1556746208124</v>
      </c>
      <c r="AD28" t="n">
        <v>354019.1852209422</v>
      </c>
      <c r="AE28" t="n">
        <v>484384.6674434671</v>
      </c>
      <c r="AF28" t="n">
        <v>3.936281034030217e-06</v>
      </c>
      <c r="AG28" t="n">
        <v>10.35493827160494</v>
      </c>
      <c r="AH28" t="n">
        <v>438155.6746208124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353.0256663927831</v>
      </c>
      <c r="AB29" t="n">
        <v>483.0252911518226</v>
      </c>
      <c r="AC29" t="n">
        <v>436.9260352945458</v>
      </c>
      <c r="AD29" t="n">
        <v>353025.6663927831</v>
      </c>
      <c r="AE29" t="n">
        <v>483025.2911518225</v>
      </c>
      <c r="AF29" t="n">
        <v>3.943571421665382e-06</v>
      </c>
      <c r="AG29" t="n">
        <v>10.33564814814815</v>
      </c>
      <c r="AH29" t="n">
        <v>436926.0352945458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352.5459719231315</v>
      </c>
      <c r="AB30" t="n">
        <v>482.3689520158188</v>
      </c>
      <c r="AC30" t="n">
        <v>436.3323362445045</v>
      </c>
      <c r="AD30" t="n">
        <v>352545.9719231315</v>
      </c>
      <c r="AE30" t="n">
        <v>482368.9520158188</v>
      </c>
      <c r="AF30" t="n">
        <v>3.942514843747242e-06</v>
      </c>
      <c r="AG30" t="n">
        <v>10.33950617283951</v>
      </c>
      <c r="AH30" t="n">
        <v>436332.3362445045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351.697092328132</v>
      </c>
      <c r="AB31" t="n">
        <v>481.207477504016</v>
      </c>
      <c r="AC31" t="n">
        <v>435.2817112299683</v>
      </c>
      <c r="AD31" t="n">
        <v>351697.092328132</v>
      </c>
      <c r="AE31" t="n">
        <v>481207.477504016</v>
      </c>
      <c r="AF31" t="n">
        <v>3.950650493716919e-06</v>
      </c>
      <c r="AG31" t="n">
        <v>10.31635802469136</v>
      </c>
      <c r="AH31" t="n">
        <v>435281.7112299684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350.3366900724722</v>
      </c>
      <c r="AB32" t="n">
        <v>479.3461151211104</v>
      </c>
      <c r="AC32" t="n">
        <v>433.5979946604489</v>
      </c>
      <c r="AD32" t="n">
        <v>350336.6900724722</v>
      </c>
      <c r="AE32" t="n">
        <v>479346.1151211103</v>
      </c>
      <c r="AF32" t="n">
        <v>3.955933383307619e-06</v>
      </c>
      <c r="AG32" t="n">
        <v>10.30478395061728</v>
      </c>
      <c r="AH32" t="n">
        <v>433597.9946604489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349.9705602283555</v>
      </c>
      <c r="AB33" t="n">
        <v>478.8451601158811</v>
      </c>
      <c r="AC33" t="n">
        <v>433.1448500978239</v>
      </c>
      <c r="AD33" t="n">
        <v>349970.5602283555</v>
      </c>
      <c r="AE33" t="n">
        <v>478845.1601158811</v>
      </c>
      <c r="AF33" t="n">
        <v>3.957095619017573e-06</v>
      </c>
      <c r="AG33" t="n">
        <v>10.30092592592593</v>
      </c>
      <c r="AH33" t="n">
        <v>433144.8500978239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349.2770889963379</v>
      </c>
      <c r="AB34" t="n">
        <v>477.8963221824431</v>
      </c>
      <c r="AC34" t="n">
        <v>432.2865679250507</v>
      </c>
      <c r="AD34" t="n">
        <v>349277.0889963378</v>
      </c>
      <c r="AE34" t="n">
        <v>477896.3221824431</v>
      </c>
      <c r="AF34" t="n">
        <v>3.964280348860924e-06</v>
      </c>
      <c r="AG34" t="n">
        <v>10.28163580246913</v>
      </c>
      <c r="AH34" t="n">
        <v>432286.5679250507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348.2366894916375</v>
      </c>
      <c r="AB35" t="n">
        <v>476.4728016809254</v>
      </c>
      <c r="AC35" t="n">
        <v>430.9989062222744</v>
      </c>
      <c r="AD35" t="n">
        <v>348236.6894916375</v>
      </c>
      <c r="AE35" t="n">
        <v>476472.8016809254</v>
      </c>
      <c r="AF35" t="n">
        <v>3.966499162489019e-06</v>
      </c>
      <c r="AG35" t="n">
        <v>10.27777777777778</v>
      </c>
      <c r="AH35" t="n">
        <v>430998.9062222744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347.2741961418239</v>
      </c>
      <c r="AB36" t="n">
        <v>475.1558758175005</v>
      </c>
      <c r="AC36" t="n">
        <v>429.8076659149377</v>
      </c>
      <c r="AD36" t="n">
        <v>347274.1961418239</v>
      </c>
      <c r="AE36" t="n">
        <v>475155.8758175005</v>
      </c>
      <c r="AF36" t="n">
        <v>3.973789550124184e-06</v>
      </c>
      <c r="AG36" t="n">
        <v>10.25848765432099</v>
      </c>
      <c r="AH36" t="n">
        <v>429807.6659149377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347.1372488667644</v>
      </c>
      <c r="AB37" t="n">
        <v>474.9684985140768</v>
      </c>
      <c r="AC37" t="n">
        <v>429.6381716383671</v>
      </c>
      <c r="AD37" t="n">
        <v>347137.2488667644</v>
      </c>
      <c r="AE37" t="n">
        <v>474968.4985140768</v>
      </c>
      <c r="AF37" t="n">
        <v>3.971782052079717e-06</v>
      </c>
      <c r="AG37" t="n">
        <v>10.26234567901235</v>
      </c>
      <c r="AH37" t="n">
        <v>429638.1716383671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345.9321612610657</v>
      </c>
      <c r="AB38" t="n">
        <v>473.319644487247</v>
      </c>
      <c r="AC38" t="n">
        <v>428.1466819256767</v>
      </c>
      <c r="AD38" t="n">
        <v>345932.1612610657</v>
      </c>
      <c r="AE38" t="n">
        <v>473319.644487247</v>
      </c>
      <c r="AF38" t="n">
        <v>3.98034033321665e-06</v>
      </c>
      <c r="AG38" t="n">
        <v>10.2391975308642</v>
      </c>
      <c r="AH38" t="n">
        <v>428146.6819256766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345.5915059843545</v>
      </c>
      <c r="AB39" t="n">
        <v>472.8535449090005</v>
      </c>
      <c r="AC39" t="n">
        <v>427.7250662370031</v>
      </c>
      <c r="AD39" t="n">
        <v>345591.5059843545</v>
      </c>
      <c r="AE39" t="n">
        <v>472853.5449090005</v>
      </c>
      <c r="AF39" t="n">
        <v>3.979917702049395e-06</v>
      </c>
      <c r="AG39" t="n">
        <v>10.24305555555556</v>
      </c>
      <c r="AH39" t="n">
        <v>427725.0662370031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344.4104475888705</v>
      </c>
      <c r="AB40" t="n">
        <v>471.2375687076802</v>
      </c>
      <c r="AC40" t="n">
        <v>426.2633165363001</v>
      </c>
      <c r="AD40" t="n">
        <v>344410.4475888705</v>
      </c>
      <c r="AE40" t="n">
        <v>471237.5687076802</v>
      </c>
      <c r="AF40" t="n">
        <v>3.98615151176642e-06</v>
      </c>
      <c r="AG40" t="n">
        <v>10.22762345679012</v>
      </c>
      <c r="AH40" t="n">
        <v>426263.3165363001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343.9178720325289</v>
      </c>
      <c r="AB41" t="n">
        <v>470.5636051005937</v>
      </c>
      <c r="AC41" t="n">
        <v>425.6536750699602</v>
      </c>
      <c r="AD41" t="n">
        <v>343917.8720325289</v>
      </c>
      <c r="AE41" t="n">
        <v>470563.6051005938</v>
      </c>
      <c r="AF41" t="n">
        <v>3.987102431892746e-06</v>
      </c>
      <c r="AG41" t="n">
        <v>10.22376543209877</v>
      </c>
      <c r="AH41" t="n">
        <v>425653.6750699602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342.9895290447383</v>
      </c>
      <c r="AB42" t="n">
        <v>469.2934052690966</v>
      </c>
      <c r="AC42" t="n">
        <v>424.5047013276443</v>
      </c>
      <c r="AD42" t="n">
        <v>342989.5290447383</v>
      </c>
      <c r="AE42" t="n">
        <v>469293.4052690966</v>
      </c>
      <c r="AF42" t="n">
        <v>3.98984953447991e-06</v>
      </c>
      <c r="AG42" t="n">
        <v>10.21604938271605</v>
      </c>
      <c r="AH42" t="n">
        <v>424504.7013276443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342.6683291979521</v>
      </c>
      <c r="AB43" t="n">
        <v>468.8539254683866</v>
      </c>
      <c r="AC43" t="n">
        <v>424.1071648623004</v>
      </c>
      <c r="AD43" t="n">
        <v>342668.3291979521</v>
      </c>
      <c r="AE43" t="n">
        <v>468853.9254683866</v>
      </c>
      <c r="AF43" t="n">
        <v>3.993124926026144e-06</v>
      </c>
      <c r="AG43" t="n">
        <v>10.20833333333333</v>
      </c>
      <c r="AH43" t="n">
        <v>424107.1648623003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342.1323593030802</v>
      </c>
      <c r="AB44" t="n">
        <v>468.1205878128998</v>
      </c>
      <c r="AC44" t="n">
        <v>423.4438159234073</v>
      </c>
      <c r="AD44" t="n">
        <v>342132.3593030802</v>
      </c>
      <c r="AE44" t="n">
        <v>468120.5878128998</v>
      </c>
      <c r="AF44" t="n">
        <v>3.995872028613307e-06</v>
      </c>
      <c r="AG44" t="n">
        <v>10.20061728395062</v>
      </c>
      <c r="AH44" t="n">
        <v>423443.8159234073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340.9395979781663</v>
      </c>
      <c r="AB45" t="n">
        <v>466.4885991472368</v>
      </c>
      <c r="AC45" t="n">
        <v>421.9675819654848</v>
      </c>
      <c r="AD45" t="n">
        <v>340939.5979781663</v>
      </c>
      <c r="AE45" t="n">
        <v>466488.5991472368</v>
      </c>
      <c r="AF45" t="n">
        <v>3.994815450695167e-06</v>
      </c>
      <c r="AG45" t="n">
        <v>10.20447530864197</v>
      </c>
      <c r="AH45" t="n">
        <v>421967.5819654848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340.0733368058685</v>
      </c>
      <c r="AB46" t="n">
        <v>465.3033423945531</v>
      </c>
      <c r="AC46" t="n">
        <v>420.8954444537589</v>
      </c>
      <c r="AD46" t="n">
        <v>340073.3368058684</v>
      </c>
      <c r="AE46" t="n">
        <v>465303.3423945531</v>
      </c>
      <c r="AF46" t="n">
        <v>4.00126057599582e-06</v>
      </c>
      <c r="AG46" t="n">
        <v>10.18904320987654</v>
      </c>
      <c r="AH46" t="n">
        <v>420895.4444537589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340.6716940189009</v>
      </c>
      <c r="AB47" t="n">
        <v>466.1220411310814</v>
      </c>
      <c r="AC47" t="n">
        <v>421.6360077319237</v>
      </c>
      <c r="AD47" t="n">
        <v>340671.6940189009</v>
      </c>
      <c r="AE47" t="n">
        <v>466122.0411310814</v>
      </c>
      <c r="AF47" t="n">
        <v>4.001577549371264e-06</v>
      </c>
      <c r="AG47" t="n">
        <v>10.18518518518519</v>
      </c>
      <c r="AH47" t="n">
        <v>421636.0077319237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339.9143332213935</v>
      </c>
      <c r="AB48" t="n">
        <v>465.0857866755316</v>
      </c>
      <c r="AC48" t="n">
        <v>420.6986519472193</v>
      </c>
      <c r="AD48" t="n">
        <v>339914.3332213935</v>
      </c>
      <c r="AE48" t="n">
        <v>465085.7866755315</v>
      </c>
      <c r="AF48" t="n">
        <v>4.003479389623915e-06</v>
      </c>
      <c r="AG48" t="n">
        <v>10.18132716049383</v>
      </c>
      <c r="AH48" t="n">
        <v>420698.6519472193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338.1932968776457</v>
      </c>
      <c r="AB49" t="n">
        <v>462.7309888232509</v>
      </c>
      <c r="AC49" t="n">
        <v>418.5685926969808</v>
      </c>
      <c r="AD49" t="n">
        <v>338193.2968776457</v>
      </c>
      <c r="AE49" t="n">
        <v>462730.9888232509</v>
      </c>
      <c r="AF49" t="n">
        <v>4.004430309750241e-06</v>
      </c>
      <c r="AG49" t="n">
        <v>10.18132716049383</v>
      </c>
      <c r="AH49" t="n">
        <v>418568.5926969807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337.319782344573</v>
      </c>
      <c r="AB50" t="n">
        <v>461.5358077023593</v>
      </c>
      <c r="AC50" t="n">
        <v>417.4874779848199</v>
      </c>
      <c r="AD50" t="n">
        <v>337319.7823445729</v>
      </c>
      <c r="AE50" t="n">
        <v>461535.8077023593</v>
      </c>
      <c r="AF50" t="n">
        <v>4.01288293309536e-06</v>
      </c>
      <c r="AG50" t="n">
        <v>10.15817901234568</v>
      </c>
      <c r="AH50" t="n">
        <v>417487.4779848199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337.4762822510754</v>
      </c>
      <c r="AB51" t="n">
        <v>461.7499377787245</v>
      </c>
      <c r="AC51" t="n">
        <v>417.6811717872302</v>
      </c>
      <c r="AD51" t="n">
        <v>337476.2822510754</v>
      </c>
      <c r="AE51" t="n">
        <v>461749.9377787245</v>
      </c>
      <c r="AF51" t="n">
        <v>4.011826355177219e-06</v>
      </c>
      <c r="AG51" t="n">
        <v>10.16203703703704</v>
      </c>
      <c r="AH51" t="n">
        <v>417681.1717872302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337.28100403787</v>
      </c>
      <c r="AB52" t="n">
        <v>461.4827495123502</v>
      </c>
      <c r="AC52" t="n">
        <v>417.4394835939975</v>
      </c>
      <c r="AD52" t="n">
        <v>337281.00403787</v>
      </c>
      <c r="AE52" t="n">
        <v>461482.7495123502</v>
      </c>
      <c r="AF52" t="n">
        <v>4.010769777259079e-06</v>
      </c>
      <c r="AG52" t="n">
        <v>10.16203703703704</v>
      </c>
      <c r="AH52" t="n">
        <v>417439.4835939975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335.8316814730338</v>
      </c>
      <c r="AB53" t="n">
        <v>459.4997224395426</v>
      </c>
      <c r="AC53" t="n">
        <v>415.6457138418227</v>
      </c>
      <c r="AD53" t="n">
        <v>335831.6814730339</v>
      </c>
      <c r="AE53" t="n">
        <v>459499.7224395425</v>
      </c>
      <c r="AF53" t="n">
        <v>4.009818857132754e-06</v>
      </c>
      <c r="AG53" t="n">
        <v>10.1658950617284</v>
      </c>
      <c r="AH53" t="n">
        <v>415645.7138418227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334.7085169098594</v>
      </c>
      <c r="AB54" t="n">
        <v>457.9629591336837</v>
      </c>
      <c r="AC54" t="n">
        <v>414.2556170690142</v>
      </c>
      <c r="AD54" t="n">
        <v>334708.5169098594</v>
      </c>
      <c r="AE54" t="n">
        <v>457962.9591336837</v>
      </c>
      <c r="AF54" t="n">
        <v>4.020490294105967e-06</v>
      </c>
      <c r="AG54" t="n">
        <v>10.13888888888889</v>
      </c>
      <c r="AH54" t="n">
        <v>414255.6170690142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334.8624456899448</v>
      </c>
      <c r="AB55" t="n">
        <v>458.173571281455</v>
      </c>
      <c r="AC55" t="n">
        <v>414.4461286889982</v>
      </c>
      <c r="AD55" t="n">
        <v>334862.4456899448</v>
      </c>
      <c r="AE55" t="n">
        <v>458173.571281455</v>
      </c>
      <c r="AF55" t="n">
        <v>4.018588453853316e-06</v>
      </c>
      <c r="AG55" t="n">
        <v>10.14274691358025</v>
      </c>
      <c r="AH55" t="n">
        <v>414446.1286889982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334.8117503927895</v>
      </c>
      <c r="AB56" t="n">
        <v>458.1042077393685</v>
      </c>
      <c r="AC56" t="n">
        <v>414.3833851060162</v>
      </c>
      <c r="AD56" t="n">
        <v>334811.7503927895</v>
      </c>
      <c r="AE56" t="n">
        <v>458104.2077393685</v>
      </c>
      <c r="AF56" t="n">
        <v>4.019433716187826e-06</v>
      </c>
      <c r="AG56" t="n">
        <v>10.14274691358025</v>
      </c>
      <c r="AH56" t="n">
        <v>414383.3851060162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334.4744115487223</v>
      </c>
      <c r="AB57" t="n">
        <v>457.6426458505763</v>
      </c>
      <c r="AC57" t="n">
        <v>413.9658740360841</v>
      </c>
      <c r="AD57" t="n">
        <v>334474.4115487223</v>
      </c>
      <c r="AE57" t="n">
        <v>457642.6458505763</v>
      </c>
      <c r="AF57" t="n">
        <v>4.018165822686058e-06</v>
      </c>
      <c r="AG57" t="n">
        <v>10.1466049382716</v>
      </c>
      <c r="AH57" t="n">
        <v>413965.874036084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334.2410227662055</v>
      </c>
      <c r="AB58" t="n">
        <v>457.3233130219504</v>
      </c>
      <c r="AC58" t="n">
        <v>413.6770178844358</v>
      </c>
      <c r="AD58" t="n">
        <v>334241.0227662055</v>
      </c>
      <c r="AE58" t="n">
        <v>457323.3130219504</v>
      </c>
      <c r="AF58" t="n">
        <v>4.019116742812385e-06</v>
      </c>
      <c r="AG58" t="n">
        <v>10.14274691358025</v>
      </c>
      <c r="AH58" t="n">
        <v>413677.0178844358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334.1709246244288</v>
      </c>
      <c r="AB59" t="n">
        <v>457.2274016518597</v>
      </c>
      <c r="AC59" t="n">
        <v>413.5902601608942</v>
      </c>
      <c r="AD59" t="n">
        <v>334170.9246244289</v>
      </c>
      <c r="AE59" t="n">
        <v>457227.4016518597</v>
      </c>
      <c r="AF59" t="n">
        <v>4.01869411164513e-06</v>
      </c>
      <c r="AG59" t="n">
        <v>10.14274691358025</v>
      </c>
      <c r="AH59" t="n">
        <v>413590.2601608942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334.2284008935754</v>
      </c>
      <c r="AB60" t="n">
        <v>457.3060432189802</v>
      </c>
      <c r="AC60" t="n">
        <v>413.6613962872227</v>
      </c>
      <c r="AD60" t="n">
        <v>334228.4008935754</v>
      </c>
      <c r="AE60" t="n">
        <v>457306.0432189802</v>
      </c>
      <c r="AF60" t="n">
        <v>4.019856347355083e-06</v>
      </c>
      <c r="AG60" t="n">
        <v>10.13888888888889</v>
      </c>
      <c r="AH60" t="n">
        <v>413661.3962872227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334.2856754886955</v>
      </c>
      <c r="AB61" t="n">
        <v>457.3844088468003</v>
      </c>
      <c r="AC61" t="n">
        <v>413.7322828095105</v>
      </c>
      <c r="AD61" t="n">
        <v>334285.6754886954</v>
      </c>
      <c r="AE61" t="n">
        <v>457384.4088468003</v>
      </c>
      <c r="AF61" t="n">
        <v>4.019539373979642e-06</v>
      </c>
      <c r="AG61" t="n">
        <v>10.14274691358025</v>
      </c>
      <c r="AH61" t="n">
        <v>413732.2828095105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334.4397528719828</v>
      </c>
      <c r="AB62" t="n">
        <v>457.5952243200283</v>
      </c>
      <c r="AC62" t="n">
        <v>413.922978349855</v>
      </c>
      <c r="AD62" t="n">
        <v>334439.7528719828</v>
      </c>
      <c r="AE62" t="n">
        <v>457595.2243200283</v>
      </c>
      <c r="AF62" t="n">
        <v>4.019222400604199e-06</v>
      </c>
      <c r="AG62" t="n">
        <v>10.14274691358025</v>
      </c>
      <c r="AH62" t="n">
        <v>413922.9783498551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361.5315829990767</v>
      </c>
      <c r="AB2" t="n">
        <v>494.66346150711</v>
      </c>
      <c r="AC2" t="n">
        <v>447.4534750053993</v>
      </c>
      <c r="AD2" t="n">
        <v>361531.5829990767</v>
      </c>
      <c r="AE2" t="n">
        <v>494663.46150711</v>
      </c>
      <c r="AF2" t="n">
        <v>3.974423348666045e-06</v>
      </c>
      <c r="AG2" t="n">
        <v>11.97530864197531</v>
      </c>
      <c r="AH2" t="n">
        <v>447453.4750053993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337.917834217905</v>
      </c>
      <c r="AB3" t="n">
        <v>462.3540886596386</v>
      </c>
      <c r="AC3" t="n">
        <v>418.227663356001</v>
      </c>
      <c r="AD3" t="n">
        <v>337917.834217905</v>
      </c>
      <c r="AE3" t="n">
        <v>462354.0886596387</v>
      </c>
      <c r="AF3" t="n">
        <v>4.146795191144902e-06</v>
      </c>
      <c r="AG3" t="n">
        <v>11.47762345679012</v>
      </c>
      <c r="AH3" t="n">
        <v>418227.663356001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319.5544020784021</v>
      </c>
      <c r="AB4" t="n">
        <v>437.2284306689215</v>
      </c>
      <c r="AC4" t="n">
        <v>395.4999628998356</v>
      </c>
      <c r="AD4" t="n">
        <v>319554.4020784021</v>
      </c>
      <c r="AE4" t="n">
        <v>437228.4306689216</v>
      </c>
      <c r="AF4" t="n">
        <v>4.268825078196863e-06</v>
      </c>
      <c r="AG4" t="n">
        <v>11.14969135802469</v>
      </c>
      <c r="AH4" t="n">
        <v>395499.9628998355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313.1846310984548</v>
      </c>
      <c r="AB5" t="n">
        <v>428.5130289996951</v>
      </c>
      <c r="AC5" t="n">
        <v>387.6163469337769</v>
      </c>
      <c r="AD5" t="n">
        <v>313184.6310984548</v>
      </c>
      <c r="AE5" t="n">
        <v>428513.0289996951</v>
      </c>
      <c r="AF5" t="n">
        <v>4.34766946426987e-06</v>
      </c>
      <c r="AG5" t="n">
        <v>10.94907407407407</v>
      </c>
      <c r="AH5" t="n">
        <v>387616.3469337769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308.1159458336037</v>
      </c>
      <c r="AB6" t="n">
        <v>421.5778302057139</v>
      </c>
      <c r="AC6" t="n">
        <v>381.3430337790807</v>
      </c>
      <c r="AD6" t="n">
        <v>308115.9458336037</v>
      </c>
      <c r="AE6" t="n">
        <v>421577.8302057139</v>
      </c>
      <c r="AF6" t="n">
        <v>4.413311425757881e-06</v>
      </c>
      <c r="AG6" t="n">
        <v>10.78703703703704</v>
      </c>
      <c r="AH6" t="n">
        <v>381343.0337790807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304.7133994221516</v>
      </c>
      <c r="AB7" t="n">
        <v>416.9223160958117</v>
      </c>
      <c r="AC7" t="n">
        <v>377.1318354017724</v>
      </c>
      <c r="AD7" t="n">
        <v>304713.3994221516</v>
      </c>
      <c r="AE7" t="n">
        <v>416922.3160958117</v>
      </c>
      <c r="AF7" t="n">
        <v>4.456250152445528e-06</v>
      </c>
      <c r="AG7" t="n">
        <v>10.68287037037037</v>
      </c>
      <c r="AH7" t="n">
        <v>377131.8354017724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301.0719937793983</v>
      </c>
      <c r="AB8" t="n">
        <v>411.9399842479174</v>
      </c>
      <c r="AC8" t="n">
        <v>372.6250103126945</v>
      </c>
      <c r="AD8" t="n">
        <v>301071.9937793983</v>
      </c>
      <c r="AE8" t="n">
        <v>411939.9842479174</v>
      </c>
      <c r="AF8" t="n">
        <v>4.501780009191911e-06</v>
      </c>
      <c r="AG8" t="n">
        <v>10.57484567901235</v>
      </c>
      <c r="AH8" t="n">
        <v>372625.0103126945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289.8981835055912</v>
      </c>
      <c r="AB9" t="n">
        <v>396.6514840775763</v>
      </c>
      <c r="AC9" t="n">
        <v>358.795623141066</v>
      </c>
      <c r="AD9" t="n">
        <v>289898.1835055912</v>
      </c>
      <c r="AE9" t="n">
        <v>396651.4840775763</v>
      </c>
      <c r="AF9" t="n">
        <v>4.529912278401059e-06</v>
      </c>
      <c r="AG9" t="n">
        <v>10.50925925925926</v>
      </c>
      <c r="AH9" t="n">
        <v>358795.6231410659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287.6748317509339</v>
      </c>
      <c r="AB10" t="n">
        <v>393.6093961194975</v>
      </c>
      <c r="AC10" t="n">
        <v>356.0438677881089</v>
      </c>
      <c r="AD10" t="n">
        <v>287674.8317509339</v>
      </c>
      <c r="AE10" t="n">
        <v>393609.3961194975</v>
      </c>
      <c r="AF10" t="n">
        <v>4.552368738910115e-06</v>
      </c>
      <c r="AG10" t="n">
        <v>10.45524691358025</v>
      </c>
      <c r="AH10" t="n">
        <v>356043.8677881089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284.9282709131255</v>
      </c>
      <c r="AB11" t="n">
        <v>389.8514304114956</v>
      </c>
      <c r="AC11" t="n">
        <v>352.6445570529407</v>
      </c>
      <c r="AD11" t="n">
        <v>284928.2709131255</v>
      </c>
      <c r="AE11" t="n">
        <v>389851.4304114956</v>
      </c>
      <c r="AF11" t="n">
        <v>4.582228428158421e-06</v>
      </c>
      <c r="AG11" t="n">
        <v>10.38966049382716</v>
      </c>
      <c r="AH11" t="n">
        <v>352644.5570529407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283.090698668959</v>
      </c>
      <c r="AB12" t="n">
        <v>387.3371829990608</v>
      </c>
      <c r="AC12" t="n">
        <v>350.3702658847804</v>
      </c>
      <c r="AD12" t="n">
        <v>283090.698668959</v>
      </c>
      <c r="AE12" t="n">
        <v>387337.1829990608</v>
      </c>
      <c r="AF12" t="n">
        <v>4.602340532900049e-06</v>
      </c>
      <c r="AG12" t="n">
        <v>10.34336419753086</v>
      </c>
      <c r="AH12" t="n">
        <v>350370.2658847804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281.3696298608914</v>
      </c>
      <c r="AB13" t="n">
        <v>384.9823407276658</v>
      </c>
      <c r="AC13" t="n">
        <v>348.2401664547254</v>
      </c>
      <c r="AD13" t="n">
        <v>281369.6298608914</v>
      </c>
      <c r="AE13" t="n">
        <v>384982.3407276658</v>
      </c>
      <c r="AF13" t="n">
        <v>4.617517151815511e-06</v>
      </c>
      <c r="AG13" t="n">
        <v>10.30864197530864</v>
      </c>
      <c r="AH13" t="n">
        <v>348240.1664547254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279.6666905966004</v>
      </c>
      <c r="AB14" t="n">
        <v>382.6523040978848</v>
      </c>
      <c r="AC14" t="n">
        <v>346.1325052506638</v>
      </c>
      <c r="AD14" t="n">
        <v>279666.6905966004</v>
      </c>
      <c r="AE14" t="n">
        <v>382652.3040978849</v>
      </c>
      <c r="AF14" t="n">
        <v>4.631336512128776e-06</v>
      </c>
      <c r="AG14" t="n">
        <v>10.27777777777778</v>
      </c>
      <c r="AH14" t="n">
        <v>346132.5052506638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277.8730911074571</v>
      </c>
      <c r="AB15" t="n">
        <v>380.198222148814</v>
      </c>
      <c r="AC15" t="n">
        <v>343.9126374384866</v>
      </c>
      <c r="AD15" t="n">
        <v>277873.0911074571</v>
      </c>
      <c r="AE15" t="n">
        <v>380198.222148814</v>
      </c>
      <c r="AF15" t="n">
        <v>4.644168775276808e-06</v>
      </c>
      <c r="AG15" t="n">
        <v>10.25077160493827</v>
      </c>
      <c r="AH15" t="n">
        <v>343912.6374384866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275.8976850703749</v>
      </c>
      <c r="AB16" t="n">
        <v>377.4953844601145</v>
      </c>
      <c r="AC16" t="n">
        <v>341.4677547853401</v>
      </c>
      <c r="AD16" t="n">
        <v>275897.6850703749</v>
      </c>
      <c r="AE16" t="n">
        <v>377495.3844601145</v>
      </c>
      <c r="AF16" t="n">
        <v>4.663663944290165e-06</v>
      </c>
      <c r="AG16" t="n">
        <v>10.20833333333333</v>
      </c>
      <c r="AH16" t="n">
        <v>341467.7547853401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274.7929220794862</v>
      </c>
      <c r="AB17" t="n">
        <v>375.9837989972773</v>
      </c>
      <c r="AC17" t="n">
        <v>340.1004329175526</v>
      </c>
      <c r="AD17" t="n">
        <v>274792.9220794862</v>
      </c>
      <c r="AE17" t="n">
        <v>375983.7989972773</v>
      </c>
      <c r="AF17" t="n">
        <v>4.670450237301143e-06</v>
      </c>
      <c r="AG17" t="n">
        <v>10.1929012345679</v>
      </c>
      <c r="AH17" t="n">
        <v>340100.4329175525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273.7829720901252</v>
      </c>
      <c r="AB18" t="n">
        <v>374.6019408659847</v>
      </c>
      <c r="AC18" t="n">
        <v>338.8504573868604</v>
      </c>
      <c r="AD18" t="n">
        <v>273782.9720901252</v>
      </c>
      <c r="AE18" t="n">
        <v>374601.9408659847</v>
      </c>
      <c r="AF18" t="n">
        <v>4.674151851670768e-06</v>
      </c>
      <c r="AG18" t="n">
        <v>10.18518518518519</v>
      </c>
      <c r="AH18" t="n">
        <v>338850.4573868604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273.075602508708</v>
      </c>
      <c r="AB19" t="n">
        <v>373.6340865977462</v>
      </c>
      <c r="AC19" t="n">
        <v>337.9749737715906</v>
      </c>
      <c r="AD19" t="n">
        <v>273075.602508708</v>
      </c>
      <c r="AE19" t="n">
        <v>373634.0865977462</v>
      </c>
      <c r="AF19" t="n">
        <v>4.681061531827401e-06</v>
      </c>
      <c r="AG19" t="n">
        <v>10.16975308641975</v>
      </c>
      <c r="AH19" t="n">
        <v>337974.9737715906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273.2413164987935</v>
      </c>
      <c r="AB20" t="n">
        <v>373.8608237897664</v>
      </c>
      <c r="AC20" t="n">
        <v>338.180071484232</v>
      </c>
      <c r="AD20" t="n">
        <v>273241.3164987935</v>
      </c>
      <c r="AE20" t="n">
        <v>373860.8237897664</v>
      </c>
      <c r="AF20" t="n">
        <v>4.681555080410018e-06</v>
      </c>
      <c r="AG20" t="n">
        <v>10.16975308641975</v>
      </c>
      <c r="AH20" t="n">
        <v>338180.071484232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273.2683085780711</v>
      </c>
      <c r="AB21" t="n">
        <v>373.8977555434404</v>
      </c>
      <c r="AC21" t="n">
        <v>338.2134785231694</v>
      </c>
      <c r="AD21" t="n">
        <v>273268.3085780711</v>
      </c>
      <c r="AE21" t="n">
        <v>373897.7555434405</v>
      </c>
      <c r="AF21" t="n">
        <v>4.682418790429597e-06</v>
      </c>
      <c r="AG21" t="n">
        <v>10.1658950617284</v>
      </c>
      <c r="AH21" t="n">
        <v>338213.4785231695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273.4722579418577</v>
      </c>
      <c r="AB22" t="n">
        <v>374.1768080605843</v>
      </c>
      <c r="AC22" t="n">
        <v>338.4658986597298</v>
      </c>
      <c r="AD22" t="n">
        <v>273472.2579418577</v>
      </c>
      <c r="AE22" t="n">
        <v>374176.8080605844</v>
      </c>
      <c r="AF22" t="n">
        <v>4.682418790429597e-06</v>
      </c>
      <c r="AG22" t="n">
        <v>10.1658950617284</v>
      </c>
      <c r="AH22" t="n">
        <v>338465.8986597298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909.5988097308471</v>
      </c>
      <c r="AB2" t="n">
        <v>1244.553220141092</v>
      </c>
      <c r="AC2" t="n">
        <v>1125.77480755224</v>
      </c>
      <c r="AD2" t="n">
        <v>909598.809730847</v>
      </c>
      <c r="AE2" t="n">
        <v>1244553.220141092</v>
      </c>
      <c r="AF2" t="n">
        <v>2.035060925520711e-06</v>
      </c>
      <c r="AG2" t="n">
        <v>17.56172839506173</v>
      </c>
      <c r="AH2" t="n">
        <v>1125774.80755224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763.7471436114046</v>
      </c>
      <c r="AB3" t="n">
        <v>1044.992536035087</v>
      </c>
      <c r="AC3" t="n">
        <v>945.2599150521334</v>
      </c>
      <c r="AD3" t="n">
        <v>763747.1436114046</v>
      </c>
      <c r="AE3" t="n">
        <v>1044992.536035087</v>
      </c>
      <c r="AF3" t="n">
        <v>2.298139492068065e-06</v>
      </c>
      <c r="AG3" t="n">
        <v>15.5516975308642</v>
      </c>
      <c r="AH3" t="n">
        <v>945259.9150521334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684.1085843594674</v>
      </c>
      <c r="AB4" t="n">
        <v>936.0275458613161</v>
      </c>
      <c r="AC4" t="n">
        <v>846.694390607223</v>
      </c>
      <c r="AD4" t="n">
        <v>684108.5843594674</v>
      </c>
      <c r="AE4" t="n">
        <v>936027.545861316</v>
      </c>
      <c r="AF4" t="n">
        <v>2.47757019044913e-06</v>
      </c>
      <c r="AG4" t="n">
        <v>14.42515432098765</v>
      </c>
      <c r="AH4" t="n">
        <v>846694.390607223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636.7337272620408</v>
      </c>
      <c r="AB5" t="n">
        <v>871.2071763494291</v>
      </c>
      <c r="AC5" t="n">
        <v>788.0603861855905</v>
      </c>
      <c r="AD5" t="n">
        <v>636733.7272620408</v>
      </c>
      <c r="AE5" t="n">
        <v>871207.1763494291</v>
      </c>
      <c r="AF5" t="n">
        <v>2.611425306174809e-06</v>
      </c>
      <c r="AG5" t="n">
        <v>13.68441358024691</v>
      </c>
      <c r="AH5" t="n">
        <v>788060.3861855904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600.483488557553</v>
      </c>
      <c r="AB6" t="n">
        <v>821.6080005062863</v>
      </c>
      <c r="AC6" t="n">
        <v>743.1948860720366</v>
      </c>
      <c r="AD6" t="n">
        <v>600483.4885575529</v>
      </c>
      <c r="AE6" t="n">
        <v>821608.0005062863</v>
      </c>
      <c r="AF6" t="n">
        <v>2.718138865563031e-06</v>
      </c>
      <c r="AG6" t="n">
        <v>13.14814814814815</v>
      </c>
      <c r="AH6" t="n">
        <v>743194.8860720367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582.068027124884</v>
      </c>
      <c r="AB7" t="n">
        <v>796.4111537412889</v>
      </c>
      <c r="AC7" t="n">
        <v>720.4027909982941</v>
      </c>
      <c r="AD7" t="n">
        <v>582068.027124884</v>
      </c>
      <c r="AE7" t="n">
        <v>796411.1537412889</v>
      </c>
      <c r="AF7" t="n">
        <v>2.800489867556199e-06</v>
      </c>
      <c r="AG7" t="n">
        <v>12.76234567901235</v>
      </c>
      <c r="AH7" t="n">
        <v>720402.7909982941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557.9252527720467</v>
      </c>
      <c r="AB8" t="n">
        <v>763.3779447677038</v>
      </c>
      <c r="AC8" t="n">
        <v>690.522225126748</v>
      </c>
      <c r="AD8" t="n">
        <v>557925.2527720467</v>
      </c>
      <c r="AE8" t="n">
        <v>763377.9447677038</v>
      </c>
      <c r="AF8" t="n">
        <v>2.867278475471918e-06</v>
      </c>
      <c r="AG8" t="n">
        <v>12.46527777777778</v>
      </c>
      <c r="AH8" t="n">
        <v>690522.225126748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546.2279564665617</v>
      </c>
      <c r="AB9" t="n">
        <v>747.3731879142472</v>
      </c>
      <c r="AC9" t="n">
        <v>676.044939804568</v>
      </c>
      <c r="AD9" t="n">
        <v>546227.9564665618</v>
      </c>
      <c r="AE9" t="n">
        <v>747373.1879142472</v>
      </c>
      <c r="AF9" t="n">
        <v>2.926100619752753e-06</v>
      </c>
      <c r="AG9" t="n">
        <v>12.21450617283951</v>
      </c>
      <c r="AH9" t="n">
        <v>676044.939804568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537.233886465657</v>
      </c>
      <c r="AB10" t="n">
        <v>735.0671045486447</v>
      </c>
      <c r="AC10" t="n">
        <v>664.9133317636821</v>
      </c>
      <c r="AD10" t="n">
        <v>537233.8864656569</v>
      </c>
      <c r="AE10" t="n">
        <v>735067.1045486447</v>
      </c>
      <c r="AF10" t="n">
        <v>2.97389940156206e-06</v>
      </c>
      <c r="AG10" t="n">
        <v>12.01774691358025</v>
      </c>
      <c r="AH10" t="n">
        <v>664913.3317636821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519.9745326839449</v>
      </c>
      <c r="AB11" t="n">
        <v>711.4520952755564</v>
      </c>
      <c r="AC11" t="n">
        <v>643.5521058317437</v>
      </c>
      <c r="AD11" t="n">
        <v>519974.5326839449</v>
      </c>
      <c r="AE11" t="n">
        <v>711452.0952755564</v>
      </c>
      <c r="AF11" t="n">
        <v>3.014380152823044e-06</v>
      </c>
      <c r="AG11" t="n">
        <v>11.85570987654321</v>
      </c>
      <c r="AH11" t="n">
        <v>643552.1058317437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513.495341545485</v>
      </c>
      <c r="AB12" t="n">
        <v>702.5869801181765</v>
      </c>
      <c r="AC12" t="n">
        <v>635.5330648227167</v>
      </c>
      <c r="AD12" t="n">
        <v>513495.341545485</v>
      </c>
      <c r="AE12" t="n">
        <v>702586.9801181764</v>
      </c>
      <c r="AF12" t="n">
        <v>3.051433472055066e-06</v>
      </c>
      <c r="AG12" t="n">
        <v>11.71296296296296</v>
      </c>
      <c r="AH12" t="n">
        <v>635533.0648227168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507.4491212403595</v>
      </c>
      <c r="AB13" t="n">
        <v>694.3142747562894</v>
      </c>
      <c r="AC13" t="n">
        <v>628.0498948497533</v>
      </c>
      <c r="AD13" t="n">
        <v>507449.1212403595</v>
      </c>
      <c r="AE13" t="n">
        <v>694314.2747562893</v>
      </c>
      <c r="AF13" t="n">
        <v>3.085893058940846e-06</v>
      </c>
      <c r="AG13" t="n">
        <v>11.58179012345679</v>
      </c>
      <c r="AH13" t="n">
        <v>628049.8948497532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503.4710409865982</v>
      </c>
      <c r="AB14" t="n">
        <v>688.8712898525787</v>
      </c>
      <c r="AC14" t="n">
        <v>623.1263807859754</v>
      </c>
      <c r="AD14" t="n">
        <v>503471.0409865982</v>
      </c>
      <c r="AE14" t="n">
        <v>688871.2898525787</v>
      </c>
      <c r="AF14" t="n">
        <v>3.10923665005702e-06</v>
      </c>
      <c r="AG14" t="n">
        <v>11.49305555555556</v>
      </c>
      <c r="AH14" t="n">
        <v>623126.3807859754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498.6837028108421</v>
      </c>
      <c r="AB15" t="n">
        <v>682.321042558055</v>
      </c>
      <c r="AC15" t="n">
        <v>617.2012798999111</v>
      </c>
      <c r="AD15" t="n">
        <v>498683.7028108421</v>
      </c>
      <c r="AE15" t="n">
        <v>682321.0425580549</v>
      </c>
      <c r="AF15" t="n">
        <v>3.137675072567597e-06</v>
      </c>
      <c r="AG15" t="n">
        <v>11.38888888888889</v>
      </c>
      <c r="AH15" t="n">
        <v>617201.2798999111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495.0131256678215</v>
      </c>
      <c r="AB16" t="n">
        <v>677.2987969765392</v>
      </c>
      <c r="AC16" t="n">
        <v>612.6583503879294</v>
      </c>
      <c r="AD16" t="n">
        <v>495013.1256678215</v>
      </c>
      <c r="AE16" t="n">
        <v>677298.7969765392</v>
      </c>
      <c r="AF16" t="n">
        <v>3.159721797510649e-06</v>
      </c>
      <c r="AG16" t="n">
        <v>11.31172839506173</v>
      </c>
      <c r="AH16" t="n">
        <v>612658.3503879295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491.9317868450927</v>
      </c>
      <c r="AB17" t="n">
        <v>673.0827732602069</v>
      </c>
      <c r="AC17" t="n">
        <v>608.8446980578574</v>
      </c>
      <c r="AD17" t="n">
        <v>491931.7868450927</v>
      </c>
      <c r="AE17" t="n">
        <v>673082.7732602069</v>
      </c>
      <c r="AF17" t="n">
        <v>3.179082156809381e-06</v>
      </c>
      <c r="AG17" t="n">
        <v>11.24228395061728</v>
      </c>
      <c r="AH17" t="n">
        <v>608844.6980578573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479.8600123621504</v>
      </c>
      <c r="AB18" t="n">
        <v>656.5656388435417</v>
      </c>
      <c r="AC18" t="n">
        <v>593.903935767975</v>
      </c>
      <c r="AD18" t="n">
        <v>479860.0123621504</v>
      </c>
      <c r="AE18" t="n">
        <v>656565.6388435417</v>
      </c>
      <c r="AF18" t="n">
        <v>3.192050818540589e-06</v>
      </c>
      <c r="AG18" t="n">
        <v>11.19598765432099</v>
      </c>
      <c r="AH18" t="n">
        <v>593903.9357679749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476.0010686033855</v>
      </c>
      <c r="AB19" t="n">
        <v>651.2856617482164</v>
      </c>
      <c r="AC19" t="n">
        <v>589.1278722761331</v>
      </c>
      <c r="AD19" t="n">
        <v>476001.0686033855</v>
      </c>
      <c r="AE19" t="n">
        <v>651285.6617482164</v>
      </c>
      <c r="AF19" t="n">
        <v>3.215857576147162e-06</v>
      </c>
      <c r="AG19" t="n">
        <v>11.11496913580247</v>
      </c>
      <c r="AH19" t="n">
        <v>589127.872276133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474.2188183211603</v>
      </c>
      <c r="AB20" t="n">
        <v>648.8471082847427</v>
      </c>
      <c r="AC20" t="n">
        <v>586.9220509326821</v>
      </c>
      <c r="AD20" t="n">
        <v>474218.8183211603</v>
      </c>
      <c r="AE20" t="n">
        <v>648847.1082847427</v>
      </c>
      <c r="AF20" t="n">
        <v>3.227714638301409e-06</v>
      </c>
      <c r="AG20" t="n">
        <v>11.07253086419753</v>
      </c>
      <c r="AH20" t="n">
        <v>586922.050932682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472.1195983714656</v>
      </c>
      <c r="AB21" t="n">
        <v>645.9748629385224</v>
      </c>
      <c r="AC21" t="n">
        <v>584.3239286510833</v>
      </c>
      <c r="AD21" t="n">
        <v>472119.5983714656</v>
      </c>
      <c r="AE21" t="n">
        <v>645974.8629385224</v>
      </c>
      <c r="AF21" t="n">
        <v>3.240683300032617e-06</v>
      </c>
      <c r="AG21" t="n">
        <v>11.02623456790123</v>
      </c>
      <c r="AH21" t="n">
        <v>584323.9286510833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470.1886677722397</v>
      </c>
      <c r="AB22" t="n">
        <v>643.3328785060156</v>
      </c>
      <c r="AC22" t="n">
        <v>581.9340915047666</v>
      </c>
      <c r="AD22" t="n">
        <v>470188.6677722397</v>
      </c>
      <c r="AE22" t="n">
        <v>643332.8785060156</v>
      </c>
      <c r="AF22" t="n">
        <v>3.251058229417583e-06</v>
      </c>
      <c r="AG22" t="n">
        <v>10.99151234567901</v>
      </c>
      <c r="AH22" t="n">
        <v>581934.0915047666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469.0010948792412</v>
      </c>
      <c r="AB23" t="n">
        <v>641.7079888817966</v>
      </c>
      <c r="AC23" t="n">
        <v>580.4642790657363</v>
      </c>
      <c r="AD23" t="n">
        <v>469001.0948792413</v>
      </c>
      <c r="AE23" t="n">
        <v>641707.9888817966</v>
      </c>
      <c r="AF23" t="n">
        <v>3.260414192523668e-06</v>
      </c>
      <c r="AG23" t="n">
        <v>10.96064814814815</v>
      </c>
      <c r="AH23" t="n">
        <v>580464.2790657362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467.3589411469493</v>
      </c>
      <c r="AB24" t="n">
        <v>639.4611216985652</v>
      </c>
      <c r="AC24" t="n">
        <v>578.4318497329746</v>
      </c>
      <c r="AD24" t="n">
        <v>467358.9411469493</v>
      </c>
      <c r="AE24" t="n">
        <v>639461.1216985652</v>
      </c>
      <c r="AF24" t="n">
        <v>3.270048055523994e-06</v>
      </c>
      <c r="AG24" t="n">
        <v>10.92978395061728</v>
      </c>
      <c r="AH24" t="n">
        <v>578431.8497329745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464.722264857122</v>
      </c>
      <c r="AB25" t="n">
        <v>635.8535048768751</v>
      </c>
      <c r="AC25" t="n">
        <v>575.1685387974246</v>
      </c>
      <c r="AD25" t="n">
        <v>464722.264857122</v>
      </c>
      <c r="AE25" t="n">
        <v>635853.5048768752</v>
      </c>
      <c r="AF25" t="n">
        <v>3.286258882688004e-06</v>
      </c>
      <c r="AG25" t="n">
        <v>10.87577160493827</v>
      </c>
      <c r="AH25" t="n">
        <v>575168.5387974246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463.9907671247076</v>
      </c>
      <c r="AB26" t="n">
        <v>634.8526374079834</v>
      </c>
      <c r="AC26" t="n">
        <v>574.2631927150375</v>
      </c>
      <c r="AD26" t="n">
        <v>463990.7671247076</v>
      </c>
      <c r="AE26" t="n">
        <v>634852.6374079834</v>
      </c>
      <c r="AF26" t="n">
        <v>3.291816880572807e-06</v>
      </c>
      <c r="AG26" t="n">
        <v>10.85648148148148</v>
      </c>
      <c r="AH26" t="n">
        <v>574263.1927150375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462.9805520437645</v>
      </c>
      <c r="AB27" t="n">
        <v>633.4704165666933</v>
      </c>
      <c r="AC27" t="n">
        <v>573.012889090881</v>
      </c>
      <c r="AD27" t="n">
        <v>462980.5520437646</v>
      </c>
      <c r="AE27" t="n">
        <v>633470.4165666933</v>
      </c>
      <c r="AF27" t="n">
        <v>3.298208578140331e-06</v>
      </c>
      <c r="AG27" t="n">
        <v>10.83719135802469</v>
      </c>
      <c r="AH27" t="n">
        <v>573012.889090881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461.353138378611</v>
      </c>
      <c r="AB28" t="n">
        <v>631.2437173936064</v>
      </c>
      <c r="AC28" t="n">
        <v>570.9987029616815</v>
      </c>
      <c r="AD28" t="n">
        <v>461353.138378611</v>
      </c>
      <c r="AE28" t="n">
        <v>631243.7173936064</v>
      </c>
      <c r="AF28" t="n">
        <v>3.307935074438736e-06</v>
      </c>
      <c r="AG28" t="n">
        <v>10.80246913580247</v>
      </c>
      <c r="AH28" t="n">
        <v>570998.7029616815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460.6473481067446</v>
      </c>
      <c r="AB29" t="n">
        <v>630.2780240063695</v>
      </c>
      <c r="AC29" t="n">
        <v>570.1251739959635</v>
      </c>
      <c r="AD29" t="n">
        <v>460647.3481067446</v>
      </c>
      <c r="AE29" t="n">
        <v>630278.0240063695</v>
      </c>
      <c r="AF29" t="n">
        <v>3.312844639236979e-06</v>
      </c>
      <c r="AG29" t="n">
        <v>10.78703703703704</v>
      </c>
      <c r="AH29" t="n">
        <v>570125.1739959634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459.1018031158334</v>
      </c>
      <c r="AB30" t="n">
        <v>628.163341165172</v>
      </c>
      <c r="AC30" t="n">
        <v>568.2123135171538</v>
      </c>
      <c r="AD30" t="n">
        <v>459101.8031158334</v>
      </c>
      <c r="AE30" t="n">
        <v>628163.3411651721</v>
      </c>
      <c r="AF30" t="n">
        <v>3.321830069150744e-06</v>
      </c>
      <c r="AG30" t="n">
        <v>10.76003086419753</v>
      </c>
      <c r="AH30" t="n">
        <v>568212.3135171538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457.4445721171285</v>
      </c>
      <c r="AB31" t="n">
        <v>625.8958446008724</v>
      </c>
      <c r="AC31" t="n">
        <v>566.1612236424994</v>
      </c>
      <c r="AD31" t="n">
        <v>457444.5721171285</v>
      </c>
      <c r="AE31" t="n">
        <v>625895.8446008724</v>
      </c>
      <c r="AF31" t="n">
        <v>3.33146393215107e-06</v>
      </c>
      <c r="AG31" t="n">
        <v>10.72916666666667</v>
      </c>
      <c r="AH31" t="n">
        <v>566161.2236424994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456.9979453512286</v>
      </c>
      <c r="AB32" t="n">
        <v>625.2847501559856</v>
      </c>
      <c r="AC32" t="n">
        <v>565.6084511937564</v>
      </c>
      <c r="AD32" t="n">
        <v>456997.9453512286</v>
      </c>
      <c r="AE32" t="n">
        <v>625284.7501559857</v>
      </c>
      <c r="AF32" t="n">
        <v>3.335632430564672e-06</v>
      </c>
      <c r="AG32" t="n">
        <v>10.71373456790123</v>
      </c>
      <c r="AH32" t="n">
        <v>565608.4511937564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455.5548951578537</v>
      </c>
      <c r="AB33" t="n">
        <v>623.3103052185288</v>
      </c>
      <c r="AC33" t="n">
        <v>563.8224445099795</v>
      </c>
      <c r="AD33" t="n">
        <v>455554.8951578537</v>
      </c>
      <c r="AE33" t="n">
        <v>623310.3052185288</v>
      </c>
      <c r="AF33" t="n">
        <v>3.343691527497637e-06</v>
      </c>
      <c r="AG33" t="n">
        <v>10.68672839506173</v>
      </c>
      <c r="AH33" t="n">
        <v>563822.4445099795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455.4205022243479</v>
      </c>
      <c r="AB34" t="n">
        <v>623.1264228779083</v>
      </c>
      <c r="AC34" t="n">
        <v>563.6561116418674</v>
      </c>
      <c r="AD34" t="n">
        <v>455420.5022243479</v>
      </c>
      <c r="AE34" t="n">
        <v>623126.4228779083</v>
      </c>
      <c r="AF34" t="n">
        <v>3.342950461112997e-06</v>
      </c>
      <c r="AG34" t="n">
        <v>10.69058641975309</v>
      </c>
      <c r="AH34" t="n">
        <v>563656.1116418673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454.342344302795</v>
      </c>
      <c r="AB35" t="n">
        <v>621.6512396446692</v>
      </c>
      <c r="AC35" t="n">
        <v>562.3217178259758</v>
      </c>
      <c r="AD35" t="n">
        <v>454342.344302795</v>
      </c>
      <c r="AE35" t="n">
        <v>621651.2396446692</v>
      </c>
      <c r="AF35" t="n">
        <v>3.35008322506516e-06</v>
      </c>
      <c r="AG35" t="n">
        <v>10.66743827160494</v>
      </c>
      <c r="AH35" t="n">
        <v>562321.7178259759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452.8905540037072</v>
      </c>
      <c r="AB36" t="n">
        <v>619.6648361089896</v>
      </c>
      <c r="AC36" t="n">
        <v>560.5248938558067</v>
      </c>
      <c r="AD36" t="n">
        <v>452890.5540037072</v>
      </c>
      <c r="AE36" t="n">
        <v>619664.8361089895</v>
      </c>
      <c r="AF36" t="n">
        <v>3.360550787748207e-06</v>
      </c>
      <c r="AG36" t="n">
        <v>10.63271604938272</v>
      </c>
      <c r="AH36" t="n">
        <v>560524.8938558067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452.746052327297</v>
      </c>
      <c r="AB37" t="n">
        <v>619.4671225403612</v>
      </c>
      <c r="AC37" t="n">
        <v>560.3460497926753</v>
      </c>
      <c r="AD37" t="n">
        <v>452746.052327297</v>
      </c>
      <c r="AE37" t="n">
        <v>619467.1225403611</v>
      </c>
      <c r="AF37" t="n">
        <v>3.358883388382766e-06</v>
      </c>
      <c r="AG37" t="n">
        <v>10.64043209876543</v>
      </c>
      <c r="AH37" t="n">
        <v>560346.0497926753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451.6558610095248</v>
      </c>
      <c r="AB38" t="n">
        <v>617.9754746835387</v>
      </c>
      <c r="AC38" t="n">
        <v>558.996762713767</v>
      </c>
      <c r="AD38" t="n">
        <v>451655.8610095247</v>
      </c>
      <c r="AE38" t="n">
        <v>617975.4746835387</v>
      </c>
      <c r="AF38" t="n">
        <v>3.36694248531573e-06</v>
      </c>
      <c r="AG38" t="n">
        <v>10.61342592592593</v>
      </c>
      <c r="AH38" t="n">
        <v>558996.762713767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450.4366356858557</v>
      </c>
      <c r="AB39" t="n">
        <v>616.3072768072695</v>
      </c>
      <c r="AC39" t="n">
        <v>557.4877753014787</v>
      </c>
      <c r="AD39" t="n">
        <v>450436.6356858557</v>
      </c>
      <c r="AE39" t="n">
        <v>616307.2768072695</v>
      </c>
      <c r="AF39" t="n">
        <v>3.374260515864055e-06</v>
      </c>
      <c r="AG39" t="n">
        <v>10.59027777777778</v>
      </c>
      <c r="AH39" t="n">
        <v>557487.7753014787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449.9846615551177</v>
      </c>
      <c r="AB40" t="n">
        <v>615.6888658619025</v>
      </c>
      <c r="AC40" t="n">
        <v>556.9283846287922</v>
      </c>
      <c r="AD40" t="n">
        <v>449984.6615551177</v>
      </c>
      <c r="AE40" t="n">
        <v>615688.8658619025</v>
      </c>
      <c r="AF40" t="n">
        <v>3.376113181825656e-06</v>
      </c>
      <c r="AG40" t="n">
        <v>10.58641975308642</v>
      </c>
      <c r="AH40" t="n">
        <v>556928.3846287922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448.7502996298172</v>
      </c>
      <c r="AB41" t="n">
        <v>613.9999574195016</v>
      </c>
      <c r="AC41" t="n">
        <v>555.4006632377361</v>
      </c>
      <c r="AD41" t="n">
        <v>448750.2996298172</v>
      </c>
      <c r="AE41" t="n">
        <v>613999.9574195016</v>
      </c>
      <c r="AF41" t="n">
        <v>3.383894378864381e-06</v>
      </c>
      <c r="AG41" t="n">
        <v>10.56327160493827</v>
      </c>
      <c r="AH41" t="n">
        <v>555400.6632377361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448.8768932838545</v>
      </c>
      <c r="AB42" t="n">
        <v>614.1731684418731</v>
      </c>
      <c r="AC42" t="n">
        <v>555.5573432432359</v>
      </c>
      <c r="AD42" t="n">
        <v>448876.8932838545</v>
      </c>
      <c r="AE42" t="n">
        <v>614173.1684418732</v>
      </c>
      <c r="AF42" t="n">
        <v>3.3828754125855e-06</v>
      </c>
      <c r="AG42" t="n">
        <v>10.56327160493827</v>
      </c>
      <c r="AH42" t="n">
        <v>555557.3432432358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437.2039342501783</v>
      </c>
      <c r="AB43" t="n">
        <v>598.2017109173898</v>
      </c>
      <c r="AC43" t="n">
        <v>541.1101792088077</v>
      </c>
      <c r="AD43" t="n">
        <v>437203.9342501783</v>
      </c>
      <c r="AE43" t="n">
        <v>598201.7109173898</v>
      </c>
      <c r="AF43" t="n">
        <v>3.390934509518465e-06</v>
      </c>
      <c r="AG43" t="n">
        <v>10.54012345679012</v>
      </c>
      <c r="AH43" t="n">
        <v>541110.1792088078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437.2416309320698</v>
      </c>
      <c r="AB44" t="n">
        <v>598.2532891806143</v>
      </c>
      <c r="AC44" t="n">
        <v>541.1568349149804</v>
      </c>
      <c r="AD44" t="n">
        <v>437241.6309320698</v>
      </c>
      <c r="AE44" t="n">
        <v>598253.2891806143</v>
      </c>
      <c r="AF44" t="n">
        <v>3.392138742393505e-06</v>
      </c>
      <c r="AG44" t="n">
        <v>10.53626543209877</v>
      </c>
      <c r="AH44" t="n">
        <v>541156.8349149805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436.9371043682978</v>
      </c>
      <c r="AB45" t="n">
        <v>597.8366225012974</v>
      </c>
      <c r="AC45" t="n">
        <v>540.7799343187423</v>
      </c>
      <c r="AD45" t="n">
        <v>436937.1043682977</v>
      </c>
      <c r="AE45" t="n">
        <v>597836.6225012974</v>
      </c>
      <c r="AF45" t="n">
        <v>3.390471343028065e-06</v>
      </c>
      <c r="AG45" t="n">
        <v>10.54012345679012</v>
      </c>
      <c r="AH45" t="n">
        <v>540779.9343187424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435.9021056072179</v>
      </c>
      <c r="AB46" t="n">
        <v>596.4204915354651</v>
      </c>
      <c r="AC46" t="n">
        <v>539.4989569047368</v>
      </c>
      <c r="AD46" t="n">
        <v>435902.1056072179</v>
      </c>
      <c r="AE46" t="n">
        <v>596420.4915354651</v>
      </c>
      <c r="AF46" t="n">
        <v>3.397696740278308e-06</v>
      </c>
      <c r="AG46" t="n">
        <v>10.51697530864198</v>
      </c>
      <c r="AH46" t="n">
        <v>539498.9569047368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436.0033761189392</v>
      </c>
      <c r="AB47" t="n">
        <v>596.559054317342</v>
      </c>
      <c r="AC47" t="n">
        <v>539.6242954491854</v>
      </c>
      <c r="AD47" t="n">
        <v>436003.3761189393</v>
      </c>
      <c r="AE47" t="n">
        <v>596559.054317342</v>
      </c>
      <c r="AF47" t="n">
        <v>3.397418840384068e-06</v>
      </c>
      <c r="AG47" t="n">
        <v>10.52083333333333</v>
      </c>
      <c r="AH47" t="n">
        <v>539624.2954491854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434.1075612006122</v>
      </c>
      <c r="AB48" t="n">
        <v>593.9651167086355</v>
      </c>
      <c r="AC48" t="n">
        <v>537.2779196052396</v>
      </c>
      <c r="AD48" t="n">
        <v>434107.5612006122</v>
      </c>
      <c r="AE48" t="n">
        <v>593965.1167086355</v>
      </c>
      <c r="AF48" t="n">
        <v>3.407515869874795e-06</v>
      </c>
      <c r="AG48" t="n">
        <v>10.48996913580247</v>
      </c>
      <c r="AH48" t="n">
        <v>537277.9196052396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434.6488815215725</v>
      </c>
      <c r="AB49" t="n">
        <v>594.7057750531404</v>
      </c>
      <c r="AC49" t="n">
        <v>537.9478905568656</v>
      </c>
      <c r="AD49" t="n">
        <v>434648.8815215725</v>
      </c>
      <c r="AE49" t="n">
        <v>594705.7750531405</v>
      </c>
      <c r="AF49" t="n">
        <v>3.405107404124713e-06</v>
      </c>
      <c r="AG49" t="n">
        <v>10.49382716049383</v>
      </c>
      <c r="AH49" t="n">
        <v>537947.8905568656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433.797803019001</v>
      </c>
      <c r="AB50" t="n">
        <v>593.5412918989887</v>
      </c>
      <c r="AC50" t="n">
        <v>536.8945440405836</v>
      </c>
      <c r="AD50" t="n">
        <v>433797.803019001</v>
      </c>
      <c r="AE50" t="n">
        <v>593541.2918989887</v>
      </c>
      <c r="AF50" t="n">
        <v>3.407608503172875e-06</v>
      </c>
      <c r="AG50" t="n">
        <v>10.48611111111111</v>
      </c>
      <c r="AH50" t="n">
        <v>536894.5440405835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432.1494882759757</v>
      </c>
      <c r="AB51" t="n">
        <v>591.2859949490671</v>
      </c>
      <c r="AC51" t="n">
        <v>534.8544894662334</v>
      </c>
      <c r="AD51" t="n">
        <v>432149.4882759757</v>
      </c>
      <c r="AE51" t="n">
        <v>591285.9949490671</v>
      </c>
      <c r="AF51" t="n">
        <v>3.41650129978856e-06</v>
      </c>
      <c r="AG51" t="n">
        <v>10.4591049382716</v>
      </c>
      <c r="AH51" t="n">
        <v>534854.4894662334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432.5425995848535</v>
      </c>
      <c r="AB52" t="n">
        <v>591.8238671847207</v>
      </c>
      <c r="AC52" t="n">
        <v>535.3410279306247</v>
      </c>
      <c r="AD52" t="n">
        <v>432542.5995848535</v>
      </c>
      <c r="AE52" t="n">
        <v>591823.8671847207</v>
      </c>
      <c r="AF52" t="n">
        <v>3.415389700211599e-06</v>
      </c>
      <c r="AG52" t="n">
        <v>10.46296296296296</v>
      </c>
      <c r="AH52" t="n">
        <v>535341.0279306247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432.5584602756178</v>
      </c>
      <c r="AB53" t="n">
        <v>591.8455684815486</v>
      </c>
      <c r="AC53" t="n">
        <v>535.3606580861414</v>
      </c>
      <c r="AD53" t="n">
        <v>432558.4602756178</v>
      </c>
      <c r="AE53" t="n">
        <v>591845.5684815487</v>
      </c>
      <c r="AF53" t="n">
        <v>3.414741267125039e-06</v>
      </c>
      <c r="AG53" t="n">
        <v>10.46682098765432</v>
      </c>
      <c r="AH53" t="n">
        <v>535360.6580861413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432.6306995252989</v>
      </c>
      <c r="AB54" t="n">
        <v>591.9444094099333</v>
      </c>
      <c r="AC54" t="n">
        <v>535.450065775045</v>
      </c>
      <c r="AD54" t="n">
        <v>432630.6995252989</v>
      </c>
      <c r="AE54" t="n">
        <v>591944.4094099333</v>
      </c>
      <c r="AF54" t="n">
        <v>3.412703334567278e-06</v>
      </c>
      <c r="AG54" t="n">
        <v>10.47067901234568</v>
      </c>
      <c r="AH54" t="n">
        <v>535450.065775045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431.2725615729954</v>
      </c>
      <c r="AB55" t="n">
        <v>590.0861451467738</v>
      </c>
      <c r="AC55" t="n">
        <v>533.7691516450712</v>
      </c>
      <c r="AD55" t="n">
        <v>431272.5615729954</v>
      </c>
      <c r="AE55" t="n">
        <v>590086.1451467738</v>
      </c>
      <c r="AF55" t="n">
        <v>3.421781397779123e-06</v>
      </c>
      <c r="AG55" t="n">
        <v>10.44367283950617</v>
      </c>
      <c r="AH55" t="n">
        <v>533769.1516450712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431.1272056940541</v>
      </c>
      <c r="AB56" t="n">
        <v>589.8872628205575</v>
      </c>
      <c r="AC56" t="n">
        <v>533.5892503689357</v>
      </c>
      <c r="AD56" t="n">
        <v>431127.2056940541</v>
      </c>
      <c r="AE56" t="n">
        <v>589887.2628205575</v>
      </c>
      <c r="AF56" t="n">
        <v>3.421966664375283e-06</v>
      </c>
      <c r="AG56" t="n">
        <v>10.44367283950617</v>
      </c>
      <c r="AH56" t="n">
        <v>533589.2503689358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430.8851235033699</v>
      </c>
      <c r="AB57" t="n">
        <v>589.5560352873509</v>
      </c>
      <c r="AC57" t="n">
        <v>533.2896347266177</v>
      </c>
      <c r="AD57" t="n">
        <v>430885.1235033699</v>
      </c>
      <c r="AE57" t="n">
        <v>589556.0352873509</v>
      </c>
      <c r="AF57" t="n">
        <v>3.422244564269523e-06</v>
      </c>
      <c r="AG57" t="n">
        <v>10.44367283950617</v>
      </c>
      <c r="AH57" t="n">
        <v>533289.6347266177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429.6042518844689</v>
      </c>
      <c r="AB58" t="n">
        <v>587.8034902303028</v>
      </c>
      <c r="AC58" t="n">
        <v>531.7043501101018</v>
      </c>
      <c r="AD58" t="n">
        <v>429604.2518844688</v>
      </c>
      <c r="AE58" t="n">
        <v>587803.4902303028</v>
      </c>
      <c r="AF58" t="n">
        <v>3.429469961519768e-06</v>
      </c>
      <c r="AG58" t="n">
        <v>10.42052469135803</v>
      </c>
      <c r="AH58" t="n">
        <v>531704.3501101019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429.3639165131325</v>
      </c>
      <c r="AB59" t="n">
        <v>587.4746527723921</v>
      </c>
      <c r="AC59" t="n">
        <v>531.406896437648</v>
      </c>
      <c r="AD59" t="n">
        <v>429363.9165131325</v>
      </c>
      <c r="AE59" t="n">
        <v>587474.6527723921</v>
      </c>
      <c r="AF59" t="n">
        <v>3.430581561096728e-06</v>
      </c>
      <c r="AG59" t="n">
        <v>10.41666666666667</v>
      </c>
      <c r="AH59" t="n">
        <v>531406.896437648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429.0498383263023</v>
      </c>
      <c r="AB60" t="n">
        <v>587.0449171410195</v>
      </c>
      <c r="AC60" t="n">
        <v>531.0181741717957</v>
      </c>
      <c r="AD60" t="n">
        <v>429049.8383263024</v>
      </c>
      <c r="AE60" t="n">
        <v>587044.9171410195</v>
      </c>
      <c r="AF60" t="n">
        <v>3.430674194394808e-06</v>
      </c>
      <c r="AG60" t="n">
        <v>10.41666666666667</v>
      </c>
      <c r="AH60" t="n">
        <v>531018.1741717957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428.675245737881</v>
      </c>
      <c r="AB61" t="n">
        <v>586.5323830356828</v>
      </c>
      <c r="AC61" t="n">
        <v>530.5545556021261</v>
      </c>
      <c r="AD61" t="n">
        <v>428675.2457378811</v>
      </c>
      <c r="AE61" t="n">
        <v>586532.3830356827</v>
      </c>
      <c r="AF61" t="n">
        <v>3.431044727587129e-06</v>
      </c>
      <c r="AG61" t="n">
        <v>10.41666666666667</v>
      </c>
      <c r="AH61" t="n">
        <v>530554.5556021262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427.5492852281587</v>
      </c>
      <c r="AB62" t="n">
        <v>584.9917941924087</v>
      </c>
      <c r="AC62" t="n">
        <v>529.1609983958243</v>
      </c>
      <c r="AD62" t="n">
        <v>427549.2852281588</v>
      </c>
      <c r="AE62" t="n">
        <v>584991.7941924088</v>
      </c>
      <c r="AF62" t="n">
        <v>3.439103824520093e-06</v>
      </c>
      <c r="AG62" t="n">
        <v>10.39351851851852</v>
      </c>
      <c r="AH62" t="n">
        <v>529160.9983958243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427.9316505261055</v>
      </c>
      <c r="AB63" t="n">
        <v>585.5149632618259</v>
      </c>
      <c r="AC63" t="n">
        <v>529.6342369435287</v>
      </c>
      <c r="AD63" t="n">
        <v>427931.6505261055</v>
      </c>
      <c r="AE63" t="n">
        <v>585514.9632618258</v>
      </c>
      <c r="AF63" t="n">
        <v>3.438362758135453e-06</v>
      </c>
      <c r="AG63" t="n">
        <v>10.39351851851852</v>
      </c>
      <c r="AH63" t="n">
        <v>529634.2369435286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427.5178175708733</v>
      </c>
      <c r="AB64" t="n">
        <v>584.9487387554557</v>
      </c>
      <c r="AC64" t="n">
        <v>529.1220521093453</v>
      </c>
      <c r="AD64" t="n">
        <v>427517.8175708732</v>
      </c>
      <c r="AE64" t="n">
        <v>584948.7387554557</v>
      </c>
      <c r="AF64" t="n">
        <v>3.438918557923933e-06</v>
      </c>
      <c r="AG64" t="n">
        <v>10.39351851851852</v>
      </c>
      <c r="AH64" t="n">
        <v>529122.0521093453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427.1128001964215</v>
      </c>
      <c r="AB65" t="n">
        <v>584.3945761156253</v>
      </c>
      <c r="AC65" t="n">
        <v>528.6207779740882</v>
      </c>
      <c r="AD65" t="n">
        <v>427112.8001964215</v>
      </c>
      <c r="AE65" t="n">
        <v>584394.5761156253</v>
      </c>
      <c r="AF65" t="n">
        <v>3.439103824520093e-06</v>
      </c>
      <c r="AG65" t="n">
        <v>10.39351851851852</v>
      </c>
      <c r="AH65" t="n">
        <v>528620.7779740882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426.3075787932422</v>
      </c>
      <c r="AB66" t="n">
        <v>583.2928366679342</v>
      </c>
      <c r="AC66" t="n">
        <v>527.6241869929837</v>
      </c>
      <c r="AD66" t="n">
        <v>426307.5787932422</v>
      </c>
      <c r="AE66" t="n">
        <v>583292.8366679342</v>
      </c>
      <c r="AF66" t="n">
        <v>3.438640658029692e-06</v>
      </c>
      <c r="AG66" t="n">
        <v>10.39351851851852</v>
      </c>
      <c r="AH66" t="n">
        <v>527624.1869929837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425.6194853628742</v>
      </c>
      <c r="AB67" t="n">
        <v>582.3513568799649</v>
      </c>
      <c r="AC67" t="n">
        <v>526.7725607146032</v>
      </c>
      <c r="AD67" t="n">
        <v>425619.4853628742</v>
      </c>
      <c r="AE67" t="n">
        <v>582351.3568799649</v>
      </c>
      <c r="AF67" t="n">
        <v>3.444569189106816e-06</v>
      </c>
      <c r="AG67" t="n">
        <v>10.37422839506173</v>
      </c>
      <c r="AH67" t="n">
        <v>526772.5607146032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426.0297724109616</v>
      </c>
      <c r="AB68" t="n">
        <v>582.9127297197452</v>
      </c>
      <c r="AC68" t="n">
        <v>527.2803569184465</v>
      </c>
      <c r="AD68" t="n">
        <v>426029.7724109616</v>
      </c>
      <c r="AE68" t="n">
        <v>582912.7297197452</v>
      </c>
      <c r="AF68" t="n">
        <v>3.444476555808736e-06</v>
      </c>
      <c r="AG68" t="n">
        <v>10.37422839506173</v>
      </c>
      <c r="AH68" t="n">
        <v>527280.3569184465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425.9086317647063</v>
      </c>
      <c r="AB69" t="n">
        <v>582.7469797431906</v>
      </c>
      <c r="AC69" t="n">
        <v>527.1304258870227</v>
      </c>
      <c r="AD69" t="n">
        <v>425908.6317647063</v>
      </c>
      <c r="AE69" t="n">
        <v>582746.9797431907</v>
      </c>
      <c r="AF69" t="n">
        <v>3.447162921453057e-06</v>
      </c>
      <c r="AG69" t="n">
        <v>10.36651234567901</v>
      </c>
      <c r="AH69" t="n">
        <v>527130.4258870227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425.9791867276202</v>
      </c>
      <c r="AB70" t="n">
        <v>582.8435161561149</v>
      </c>
      <c r="AC70" t="n">
        <v>527.2177490001872</v>
      </c>
      <c r="AD70" t="n">
        <v>425979.1867276203</v>
      </c>
      <c r="AE70" t="n">
        <v>582843.5161561149</v>
      </c>
      <c r="AF70" t="n">
        <v>3.445773421981857e-06</v>
      </c>
      <c r="AG70" t="n">
        <v>10.37037037037037</v>
      </c>
      <c r="AH70" t="n">
        <v>527217.7490001871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425.1481936235141</v>
      </c>
      <c r="AB71" t="n">
        <v>581.7065147302484</v>
      </c>
      <c r="AC71" t="n">
        <v>526.1892613946139</v>
      </c>
      <c r="AD71" t="n">
        <v>425148.1936235141</v>
      </c>
      <c r="AE71" t="n">
        <v>581706.5147302484</v>
      </c>
      <c r="AF71" t="n">
        <v>3.447162921453057e-06</v>
      </c>
      <c r="AG71" t="n">
        <v>10.36651234567901</v>
      </c>
      <c r="AH71" t="n">
        <v>526189.2613946139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424.536193962504</v>
      </c>
      <c r="AB72" t="n">
        <v>580.869149794535</v>
      </c>
      <c r="AC72" t="n">
        <v>525.4318133931157</v>
      </c>
      <c r="AD72" t="n">
        <v>424536.193962504</v>
      </c>
      <c r="AE72" t="n">
        <v>580869.149794535</v>
      </c>
      <c r="AF72" t="n">
        <v>3.445680788683777e-06</v>
      </c>
      <c r="AG72" t="n">
        <v>10.37037037037037</v>
      </c>
      <c r="AH72" t="n">
        <v>525431.8133931156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423.0154680537419</v>
      </c>
      <c r="AB73" t="n">
        <v>578.7884255164745</v>
      </c>
      <c r="AC73" t="n">
        <v>523.5496705198386</v>
      </c>
      <c r="AD73" t="n">
        <v>423015.4680537419</v>
      </c>
      <c r="AE73" t="n">
        <v>578788.4255164745</v>
      </c>
      <c r="AF73" t="n">
        <v>3.456148351366823e-06</v>
      </c>
      <c r="AG73" t="n">
        <v>10.33950617283951</v>
      </c>
      <c r="AH73" t="n">
        <v>523549.6705198386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423.235093184793</v>
      </c>
      <c r="AB74" t="n">
        <v>579.0889263099555</v>
      </c>
      <c r="AC74" t="n">
        <v>523.8214919393453</v>
      </c>
      <c r="AD74" t="n">
        <v>423235.093184793</v>
      </c>
      <c r="AE74" t="n">
        <v>579088.9263099554</v>
      </c>
      <c r="AF74" t="n">
        <v>3.455870451472582e-06</v>
      </c>
      <c r="AG74" t="n">
        <v>10.33950617283951</v>
      </c>
      <c r="AH74" t="n">
        <v>523821.4919393453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423.353104725186</v>
      </c>
      <c r="AB75" t="n">
        <v>579.250394905823</v>
      </c>
      <c r="AC75" t="n">
        <v>523.9675501990457</v>
      </c>
      <c r="AD75" t="n">
        <v>423353.104725186</v>
      </c>
      <c r="AE75" t="n">
        <v>579250.3949058229</v>
      </c>
      <c r="AF75" t="n">
        <v>3.455592551578342e-06</v>
      </c>
      <c r="AG75" t="n">
        <v>10.34336419753086</v>
      </c>
      <c r="AH75" t="n">
        <v>523967.5501990457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423.49940871412</v>
      </c>
      <c r="AB76" t="n">
        <v>579.450574477959</v>
      </c>
      <c r="AC76" t="n">
        <v>524.1486249137708</v>
      </c>
      <c r="AD76" t="n">
        <v>423499.40871412</v>
      </c>
      <c r="AE76" t="n">
        <v>579450.574477959</v>
      </c>
      <c r="AF76" t="n">
        <v>3.454388318703303e-06</v>
      </c>
      <c r="AG76" t="n">
        <v>10.34722222222222</v>
      </c>
      <c r="AH76" t="n">
        <v>524148.6249137708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423.2525093016596</v>
      </c>
      <c r="AB77" t="n">
        <v>579.1127558093972</v>
      </c>
      <c r="AC77" t="n">
        <v>523.8430471848053</v>
      </c>
      <c r="AD77" t="n">
        <v>423252.5093016597</v>
      </c>
      <c r="AE77" t="n">
        <v>579112.7558093972</v>
      </c>
      <c r="AF77" t="n">
        <v>3.454480952001382e-06</v>
      </c>
      <c r="AG77" t="n">
        <v>10.34722222222222</v>
      </c>
      <c r="AH77" t="n">
        <v>523843.0471848053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422.7016458893265</v>
      </c>
      <c r="AB78" t="n">
        <v>578.3590401862646</v>
      </c>
      <c r="AC78" t="n">
        <v>523.1612651228978</v>
      </c>
      <c r="AD78" t="n">
        <v>422701.6458893265</v>
      </c>
      <c r="AE78" t="n">
        <v>578359.0401862646</v>
      </c>
      <c r="AF78" t="n">
        <v>3.454388318703303e-06</v>
      </c>
      <c r="AG78" t="n">
        <v>10.34722222222222</v>
      </c>
      <c r="AH78" t="n">
        <v>523161.2651228978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422.2378887005785</v>
      </c>
      <c r="AB79" t="n">
        <v>577.7245071410963</v>
      </c>
      <c r="AC79" t="n">
        <v>522.5872910209877</v>
      </c>
      <c r="AD79" t="n">
        <v>422237.8887005785</v>
      </c>
      <c r="AE79" t="n">
        <v>577724.5071410963</v>
      </c>
      <c r="AF79" t="n">
        <v>3.453184085828261e-06</v>
      </c>
      <c r="AG79" t="n">
        <v>10.35108024691358</v>
      </c>
      <c r="AH79" t="n">
        <v>522587.2910209877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421.0521301039149</v>
      </c>
      <c r="AB80" t="n">
        <v>576.1020999171639</v>
      </c>
      <c r="AC80" t="n">
        <v>521.1197240654444</v>
      </c>
      <c r="AD80" t="n">
        <v>421052.1301039149</v>
      </c>
      <c r="AE80" t="n">
        <v>576102.0999171638</v>
      </c>
      <c r="AF80" t="n">
        <v>3.462817948828586e-06</v>
      </c>
      <c r="AG80" t="n">
        <v>10.32021604938272</v>
      </c>
      <c r="AH80" t="n">
        <v>521119.7240654444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421.1116899419896</v>
      </c>
      <c r="AB81" t="n">
        <v>576.1835923152123</v>
      </c>
      <c r="AC81" t="n">
        <v>521.1934389433985</v>
      </c>
      <c r="AD81" t="n">
        <v>421111.6899419896</v>
      </c>
      <c r="AE81" t="n">
        <v>576183.5923152124</v>
      </c>
      <c r="AF81" t="n">
        <v>3.463003215424746e-06</v>
      </c>
      <c r="AG81" t="n">
        <v>10.32021604938272</v>
      </c>
      <c r="AH81" t="n">
        <v>521193.4389433985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421.2336735981735</v>
      </c>
      <c r="AB82" t="n">
        <v>576.3504957351423</v>
      </c>
      <c r="AC82" t="n">
        <v>521.3444133351808</v>
      </c>
      <c r="AD82" t="n">
        <v>421233.6735981735</v>
      </c>
      <c r="AE82" t="n">
        <v>576350.4957351423</v>
      </c>
      <c r="AF82" t="n">
        <v>3.462725315530507e-06</v>
      </c>
      <c r="AG82" t="n">
        <v>10.32021604938272</v>
      </c>
      <c r="AH82" t="n">
        <v>521344.4133351807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420.9290457150118</v>
      </c>
      <c r="AB83" t="n">
        <v>575.9336904261667</v>
      </c>
      <c r="AC83" t="n">
        <v>520.9673873399038</v>
      </c>
      <c r="AD83" t="n">
        <v>420929.0457150118</v>
      </c>
      <c r="AE83" t="n">
        <v>575933.6904261666</v>
      </c>
      <c r="AF83" t="n">
        <v>3.463373748617067e-06</v>
      </c>
      <c r="AG83" t="n">
        <v>10.32021604938272</v>
      </c>
      <c r="AH83" t="n">
        <v>520967.3873399037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420.8952136400927</v>
      </c>
      <c r="AB84" t="n">
        <v>575.8873998886965</v>
      </c>
      <c r="AC84" t="n">
        <v>520.9255147063608</v>
      </c>
      <c r="AD84" t="n">
        <v>420895.2136400927</v>
      </c>
      <c r="AE84" t="n">
        <v>575887.3998886965</v>
      </c>
      <c r="AF84" t="n">
        <v>3.461613715953546e-06</v>
      </c>
      <c r="AG84" t="n">
        <v>10.32407407407407</v>
      </c>
      <c r="AH84" t="n">
        <v>520925.5147063608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420.4215858338201</v>
      </c>
      <c r="AB85" t="n">
        <v>575.2393614291701</v>
      </c>
      <c r="AC85" t="n">
        <v>520.3393241278839</v>
      </c>
      <c r="AD85" t="n">
        <v>420421.58583382</v>
      </c>
      <c r="AE85" t="n">
        <v>575239.3614291701</v>
      </c>
      <c r="AF85" t="n">
        <v>3.464114815001707e-06</v>
      </c>
      <c r="AG85" t="n">
        <v>10.31635802469136</v>
      </c>
      <c r="AH85" t="n">
        <v>520339.3241278839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419.8412142010073</v>
      </c>
      <c r="AB86" t="n">
        <v>574.4452713569665</v>
      </c>
      <c r="AC86" t="n">
        <v>519.6210208976589</v>
      </c>
      <c r="AD86" t="n">
        <v>419841.2142010073</v>
      </c>
      <c r="AE86" t="n">
        <v>574445.2713569665</v>
      </c>
      <c r="AF86" t="n">
        <v>3.463651648511308e-06</v>
      </c>
      <c r="AG86" t="n">
        <v>10.31635802469136</v>
      </c>
      <c r="AH86" t="n">
        <v>519621.0208976589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419.3777028816726</v>
      </c>
      <c r="AB87" t="n">
        <v>573.8110747211764</v>
      </c>
      <c r="AC87" t="n">
        <v>519.047351098688</v>
      </c>
      <c r="AD87" t="n">
        <v>419377.7028816726</v>
      </c>
      <c r="AE87" t="n">
        <v>573811.0747211764</v>
      </c>
      <c r="AF87" t="n">
        <v>3.462447415636266e-06</v>
      </c>
      <c r="AG87" t="n">
        <v>10.32021604938272</v>
      </c>
      <c r="AH87" t="n">
        <v>519047.351098688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418.6845071286659</v>
      </c>
      <c r="AB88" t="n">
        <v>572.8626137102742</v>
      </c>
      <c r="AC88" t="n">
        <v>518.1894098754931</v>
      </c>
      <c r="AD88" t="n">
        <v>418684.5071286659</v>
      </c>
      <c r="AE88" t="n">
        <v>572862.6137102742</v>
      </c>
      <c r="AF88" t="n">
        <v>3.469672812886511e-06</v>
      </c>
      <c r="AG88" t="n">
        <v>10.30092592592593</v>
      </c>
      <c r="AH88" t="n">
        <v>518189.409875493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418.4104484018137</v>
      </c>
      <c r="AB89" t="n">
        <v>572.4876344695774</v>
      </c>
      <c r="AC89" t="n">
        <v>517.8502181272416</v>
      </c>
      <c r="AD89" t="n">
        <v>418410.4484018137</v>
      </c>
      <c r="AE89" t="n">
        <v>572487.6344695775</v>
      </c>
      <c r="AF89" t="n">
        <v>3.471803378742352e-06</v>
      </c>
      <c r="AG89" t="n">
        <v>10.29320987654321</v>
      </c>
      <c r="AH89" t="n">
        <v>517850.2181272416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418.7174198585936</v>
      </c>
      <c r="AB90" t="n">
        <v>572.9076463593686</v>
      </c>
      <c r="AC90" t="n">
        <v>518.2301446717615</v>
      </c>
      <c r="AD90" t="n">
        <v>418717.4198585936</v>
      </c>
      <c r="AE90" t="n">
        <v>572907.6463593687</v>
      </c>
      <c r="AF90" t="n">
        <v>3.469487546290351e-06</v>
      </c>
      <c r="AG90" t="n">
        <v>10.30092592592593</v>
      </c>
      <c r="AH90" t="n">
        <v>518230.1446717615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418.7875090394651</v>
      </c>
      <c r="AB91" t="n">
        <v>573.0035454687535</v>
      </c>
      <c r="AC91" t="n">
        <v>518.3168913047419</v>
      </c>
      <c r="AD91" t="n">
        <v>418787.5090394652</v>
      </c>
      <c r="AE91" t="n">
        <v>573003.5454687534</v>
      </c>
      <c r="AF91" t="n">
        <v>3.469765446184591e-06</v>
      </c>
      <c r="AG91" t="n">
        <v>10.30092592592593</v>
      </c>
      <c r="AH91" t="n">
        <v>518316.891304742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418.1986843739285</v>
      </c>
      <c r="AB92" t="n">
        <v>572.1978895842554</v>
      </c>
      <c r="AC92" t="n">
        <v>517.5881260871151</v>
      </c>
      <c r="AD92" t="n">
        <v>418198.6843739285</v>
      </c>
      <c r="AE92" t="n">
        <v>572197.8895842554</v>
      </c>
      <c r="AF92" t="n">
        <v>3.471432845550032e-06</v>
      </c>
      <c r="AG92" t="n">
        <v>10.29320987654321</v>
      </c>
      <c r="AH92" t="n">
        <v>517588.1260871151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418.3290526070475</v>
      </c>
      <c r="AB93" t="n">
        <v>572.3762651522493</v>
      </c>
      <c r="AC93" t="n">
        <v>517.7494777412514</v>
      </c>
      <c r="AD93" t="n">
        <v>418329.0526070475</v>
      </c>
      <c r="AE93" t="n">
        <v>572376.2651522493</v>
      </c>
      <c r="AF93" t="n">
        <v>3.469765446184591e-06</v>
      </c>
      <c r="AG93" t="n">
        <v>10.30092592592593</v>
      </c>
      <c r="AH93" t="n">
        <v>517749.4777412515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417.6951901714443</v>
      </c>
      <c r="AB94" t="n">
        <v>571.5089866038198</v>
      </c>
      <c r="AC94" t="n">
        <v>516.9649710402509</v>
      </c>
      <c r="AD94" t="n">
        <v>417695.1901714443</v>
      </c>
      <c r="AE94" t="n">
        <v>571508.9866038199</v>
      </c>
      <c r="AF94" t="n">
        <v>3.470784412463471e-06</v>
      </c>
      <c r="AG94" t="n">
        <v>10.29706790123457</v>
      </c>
      <c r="AH94" t="n">
        <v>516964.971040251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417.1685773642413</v>
      </c>
      <c r="AB95" t="n">
        <v>570.7884517284874</v>
      </c>
      <c r="AC95" t="n">
        <v>516.3132030021433</v>
      </c>
      <c r="AD95" t="n">
        <v>417168.5773642413</v>
      </c>
      <c r="AE95" t="n">
        <v>570788.4517284874</v>
      </c>
      <c r="AF95" t="n">
        <v>3.469858079482671e-06</v>
      </c>
      <c r="AG95" t="n">
        <v>10.30092592592593</v>
      </c>
      <c r="AH95" t="n">
        <v>516313.2030021433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416.1585990238137</v>
      </c>
      <c r="AB96" t="n">
        <v>569.4065548060148</v>
      </c>
      <c r="AC96" t="n">
        <v>515.0631923824468</v>
      </c>
      <c r="AD96" t="n">
        <v>416158.5990238137</v>
      </c>
      <c r="AE96" t="n">
        <v>569406.5548060148</v>
      </c>
      <c r="AF96" t="n">
        <v>3.470877045761552e-06</v>
      </c>
      <c r="AG96" t="n">
        <v>10.29706790123457</v>
      </c>
      <c r="AH96" t="n">
        <v>515063.1923824468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415.1650066895826</v>
      </c>
      <c r="AB97" t="n">
        <v>568.0470779401196</v>
      </c>
      <c r="AC97" t="n">
        <v>513.833462080595</v>
      </c>
      <c r="AD97" t="n">
        <v>415165.0066895827</v>
      </c>
      <c r="AE97" t="n">
        <v>568047.0779401197</v>
      </c>
      <c r="AF97" t="n">
        <v>3.477917176415635e-06</v>
      </c>
      <c r="AG97" t="n">
        <v>10.27391975308642</v>
      </c>
      <c r="AH97" t="n">
        <v>513833.4620805951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415.0235822463801</v>
      </c>
      <c r="AB98" t="n">
        <v>567.8535747777239</v>
      </c>
      <c r="AC98" t="n">
        <v>513.658426588435</v>
      </c>
      <c r="AD98" t="n">
        <v>415023.5822463801</v>
      </c>
      <c r="AE98" t="n">
        <v>567853.5747777239</v>
      </c>
      <c r="AF98" t="n">
        <v>3.479584575781076e-06</v>
      </c>
      <c r="AG98" t="n">
        <v>10.27006172839506</v>
      </c>
      <c r="AH98" t="n">
        <v>513658.426588435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415.3712170614075</v>
      </c>
      <c r="AB99" t="n">
        <v>568.3292240682101</v>
      </c>
      <c r="AC99" t="n">
        <v>514.0886805782152</v>
      </c>
      <c r="AD99" t="n">
        <v>415371.2170614076</v>
      </c>
      <c r="AE99" t="n">
        <v>568329.2240682101</v>
      </c>
      <c r="AF99" t="n">
        <v>3.478750876098356e-06</v>
      </c>
      <c r="AG99" t="n">
        <v>10.27391975308642</v>
      </c>
      <c r="AH99" t="n">
        <v>514088.6805782152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415.6610375101992</v>
      </c>
      <c r="AB100" t="n">
        <v>568.7257691922225</v>
      </c>
      <c r="AC100" t="n">
        <v>514.4473799921464</v>
      </c>
      <c r="AD100" t="n">
        <v>415661.0375101992</v>
      </c>
      <c r="AE100" t="n">
        <v>568725.7691922225</v>
      </c>
      <c r="AF100" t="n">
        <v>3.478750876098356e-06</v>
      </c>
      <c r="AG100" t="n">
        <v>10.27391975308642</v>
      </c>
      <c r="AH100" t="n">
        <v>514447.3799921464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415.6539035942208</v>
      </c>
      <c r="AB101" t="n">
        <v>568.7160082536546</v>
      </c>
      <c r="AC101" t="n">
        <v>514.4385506238559</v>
      </c>
      <c r="AD101" t="n">
        <v>415653.9035942208</v>
      </c>
      <c r="AE101" t="n">
        <v>568716.0082536547</v>
      </c>
      <c r="AF101" t="n">
        <v>3.479862475675317e-06</v>
      </c>
      <c r="AG101" t="n">
        <v>10.27006172839506</v>
      </c>
      <c r="AH101" t="n">
        <v>514438.5506238559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415.7130257111757</v>
      </c>
      <c r="AB102" t="n">
        <v>568.7969017423561</v>
      </c>
      <c r="AC102" t="n">
        <v>514.5117237515304</v>
      </c>
      <c r="AD102" t="n">
        <v>415713.0257111757</v>
      </c>
      <c r="AE102" t="n">
        <v>568796.9017423561</v>
      </c>
      <c r="AF102" t="n">
        <v>3.478565609502196e-06</v>
      </c>
      <c r="AG102" t="n">
        <v>10.27391975308642</v>
      </c>
      <c r="AH102" t="n">
        <v>514511.7237515304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415.7464191297045</v>
      </c>
      <c r="AB103" t="n">
        <v>568.8425920908011</v>
      </c>
      <c r="AC103" t="n">
        <v>514.5530534772465</v>
      </c>
      <c r="AD103" t="n">
        <v>415746.4191297045</v>
      </c>
      <c r="AE103" t="n">
        <v>568842.5920908011</v>
      </c>
      <c r="AF103" t="n">
        <v>3.477268743329075e-06</v>
      </c>
      <c r="AG103" t="n">
        <v>10.27777777777778</v>
      </c>
      <c r="AH103" t="n">
        <v>514553.0534772465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415.5708525808461</v>
      </c>
      <c r="AB104" t="n">
        <v>568.6023741932034</v>
      </c>
      <c r="AC104" t="n">
        <v>514.3357616386476</v>
      </c>
      <c r="AD104" t="n">
        <v>415570.8525808461</v>
      </c>
      <c r="AE104" t="n">
        <v>568602.3741932034</v>
      </c>
      <c r="AF104" t="n">
        <v>3.477917176415635e-06</v>
      </c>
      <c r="AG104" t="n">
        <v>10.27391975308642</v>
      </c>
      <c r="AH104" t="n">
        <v>514335.7616386475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415.236845930436</v>
      </c>
      <c r="AB105" t="n">
        <v>568.1453715587788</v>
      </c>
      <c r="AC105" t="n">
        <v>513.9223746942454</v>
      </c>
      <c r="AD105" t="n">
        <v>415236.845930436</v>
      </c>
      <c r="AE105" t="n">
        <v>568145.3715587788</v>
      </c>
      <c r="AF105" t="n">
        <v>3.478380342906036e-06</v>
      </c>
      <c r="AG105" t="n">
        <v>10.27391975308642</v>
      </c>
      <c r="AH105" t="n">
        <v>513922.3746942454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414.5981108414687</v>
      </c>
      <c r="AB106" t="n">
        <v>567.2714260310505</v>
      </c>
      <c r="AC106" t="n">
        <v>513.1318373010931</v>
      </c>
      <c r="AD106" t="n">
        <v>414598.1108414687</v>
      </c>
      <c r="AE106" t="n">
        <v>567271.4260310505</v>
      </c>
      <c r="AF106" t="n">
        <v>3.477917176415635e-06</v>
      </c>
      <c r="AG106" t="n">
        <v>10.27391975308642</v>
      </c>
      <c r="AH106" t="n">
        <v>513131.8373010932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414.4648198067435</v>
      </c>
      <c r="AB107" t="n">
        <v>567.089051356954</v>
      </c>
      <c r="AC107" t="n">
        <v>512.9668682099278</v>
      </c>
      <c r="AD107" t="n">
        <v>414464.8198067435</v>
      </c>
      <c r="AE107" t="n">
        <v>567089.0513569539</v>
      </c>
      <c r="AF107" t="n">
        <v>3.476990843434835e-06</v>
      </c>
      <c r="AG107" t="n">
        <v>10.27777777777778</v>
      </c>
      <c r="AH107" t="n">
        <v>512966.8682099278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414.3409006733074</v>
      </c>
      <c r="AB108" t="n">
        <v>566.9194997316604</v>
      </c>
      <c r="AC108" t="n">
        <v>512.8134983537851</v>
      </c>
      <c r="AD108" t="n">
        <v>414340.9006733074</v>
      </c>
      <c r="AE108" t="n">
        <v>566919.4997316604</v>
      </c>
      <c r="AF108" t="n">
        <v>3.476712943540595e-06</v>
      </c>
      <c r="AG108" t="n">
        <v>10.27777777777778</v>
      </c>
      <c r="AH108" t="n">
        <v>512813.4983537851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413.3497611395255</v>
      </c>
      <c r="AB109" t="n">
        <v>565.5633788955498</v>
      </c>
      <c r="AC109" t="n">
        <v>511.5868037869454</v>
      </c>
      <c r="AD109" t="n">
        <v>413349.7611395255</v>
      </c>
      <c r="AE109" t="n">
        <v>565563.3788955498</v>
      </c>
      <c r="AF109" t="n">
        <v>3.478287709607956e-06</v>
      </c>
      <c r="AG109" t="n">
        <v>10.27391975308642</v>
      </c>
      <c r="AH109" t="n">
        <v>511586.8037869454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412.0029768748982</v>
      </c>
      <c r="AB110" t="n">
        <v>563.7206492487584</v>
      </c>
      <c r="AC110" t="n">
        <v>509.9199416713565</v>
      </c>
      <c r="AD110" t="n">
        <v>412002.9768748982</v>
      </c>
      <c r="AE110" t="n">
        <v>563720.6492487583</v>
      </c>
      <c r="AF110" t="n">
        <v>3.487458406117882e-06</v>
      </c>
      <c r="AG110" t="n">
        <v>10.24691358024691</v>
      </c>
      <c r="AH110" t="n">
        <v>509919.9416713564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412.0922035205057</v>
      </c>
      <c r="AB111" t="n">
        <v>563.8427330816804</v>
      </c>
      <c r="AC111" t="n">
        <v>510.03037399461</v>
      </c>
      <c r="AD111" t="n">
        <v>412092.2035205057</v>
      </c>
      <c r="AE111" t="n">
        <v>563842.7330816804</v>
      </c>
      <c r="AF111" t="n">
        <v>3.486532073137081e-06</v>
      </c>
      <c r="AG111" t="n">
        <v>10.25077160493827</v>
      </c>
      <c r="AH111" t="n">
        <v>510030.37399461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412.1711115788307</v>
      </c>
      <c r="AB112" t="n">
        <v>563.9506985682584</v>
      </c>
      <c r="AC112" t="n">
        <v>510.1280354066796</v>
      </c>
      <c r="AD112" t="n">
        <v>412171.1115788307</v>
      </c>
      <c r="AE112" t="n">
        <v>563950.6985682584</v>
      </c>
      <c r="AF112" t="n">
        <v>3.48671733973324e-06</v>
      </c>
      <c r="AG112" t="n">
        <v>10.25077160493827</v>
      </c>
      <c r="AH112" t="n">
        <v>510128.0354066796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412.2336971900661</v>
      </c>
      <c r="AB113" t="n">
        <v>564.036330962633</v>
      </c>
      <c r="AC113" t="n">
        <v>510.205495165521</v>
      </c>
      <c r="AD113" t="n">
        <v>412233.6971900661</v>
      </c>
      <c r="AE113" t="n">
        <v>564036.330962633</v>
      </c>
      <c r="AF113" t="n">
        <v>3.487828939310202e-06</v>
      </c>
      <c r="AG113" t="n">
        <v>10.24691358024691</v>
      </c>
      <c r="AH113" t="n">
        <v>510205.495165521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412.1507374725278</v>
      </c>
      <c r="AB114" t="n">
        <v>563.9228218171726</v>
      </c>
      <c r="AC114" t="n">
        <v>510.1028191735921</v>
      </c>
      <c r="AD114" t="n">
        <v>412150.7374725278</v>
      </c>
      <c r="AE114" t="n">
        <v>563922.8218171726</v>
      </c>
      <c r="AF114" t="n">
        <v>3.487458406117882e-06</v>
      </c>
      <c r="AG114" t="n">
        <v>10.24691358024691</v>
      </c>
      <c r="AH114" t="n">
        <v>510102.8191735921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411.9131439357292</v>
      </c>
      <c r="AB115" t="n">
        <v>563.5977358582378</v>
      </c>
      <c r="AC115" t="n">
        <v>509.8087589623171</v>
      </c>
      <c r="AD115" t="n">
        <v>411913.1439357292</v>
      </c>
      <c r="AE115" t="n">
        <v>563597.7358582378</v>
      </c>
      <c r="AF115" t="n">
        <v>3.488847905589083e-06</v>
      </c>
      <c r="AG115" t="n">
        <v>10.24305555555556</v>
      </c>
      <c r="AH115" t="n">
        <v>509808.7589623171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411.9256221842583</v>
      </c>
      <c r="AB116" t="n">
        <v>563.6148091483768</v>
      </c>
      <c r="AC116" t="n">
        <v>509.8242028016077</v>
      </c>
      <c r="AD116" t="n">
        <v>411925.6221842583</v>
      </c>
      <c r="AE116" t="n">
        <v>563614.8091483768</v>
      </c>
      <c r="AF116" t="n">
        <v>3.487643672714042e-06</v>
      </c>
      <c r="AG116" t="n">
        <v>10.24691358024691</v>
      </c>
      <c r="AH116" t="n">
        <v>509824.2028016077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411.9198528630175</v>
      </c>
      <c r="AB117" t="n">
        <v>563.6069153085306</v>
      </c>
      <c r="AC117" t="n">
        <v>509.8170623387575</v>
      </c>
      <c r="AD117" t="n">
        <v>411919.8528630175</v>
      </c>
      <c r="AE117" t="n">
        <v>563606.9153085306</v>
      </c>
      <c r="AF117" t="n">
        <v>3.487180506223641e-06</v>
      </c>
      <c r="AG117" t="n">
        <v>10.24691358024691</v>
      </c>
      <c r="AH117" t="n">
        <v>509817.0623387574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411.6564325460266</v>
      </c>
      <c r="AB118" t="n">
        <v>563.2464920095393</v>
      </c>
      <c r="AC118" t="n">
        <v>509.4910373335646</v>
      </c>
      <c r="AD118" t="n">
        <v>411656.4325460265</v>
      </c>
      <c r="AE118" t="n">
        <v>563246.4920095394</v>
      </c>
      <c r="AF118" t="n">
        <v>3.487180506223641e-06</v>
      </c>
      <c r="AG118" t="n">
        <v>10.24691358024691</v>
      </c>
      <c r="AH118" t="n">
        <v>509491.0373335646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411.0077325424812</v>
      </c>
      <c r="AB119" t="n">
        <v>562.3589120460642</v>
      </c>
      <c r="AC119" t="n">
        <v>508.6881667560773</v>
      </c>
      <c r="AD119" t="n">
        <v>411007.7325424812</v>
      </c>
      <c r="AE119" t="n">
        <v>562358.9120460643</v>
      </c>
      <c r="AF119" t="n">
        <v>3.486995239627481e-06</v>
      </c>
      <c r="AG119" t="n">
        <v>10.25077160493827</v>
      </c>
      <c r="AH119" t="n">
        <v>508688.1667560773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410.4416706671062</v>
      </c>
      <c r="AB120" t="n">
        <v>561.5844012152888</v>
      </c>
      <c r="AC120" t="n">
        <v>507.9875741519582</v>
      </c>
      <c r="AD120" t="n">
        <v>410441.6706671062</v>
      </c>
      <c r="AE120" t="n">
        <v>561584.4012152888</v>
      </c>
      <c r="AF120" t="n">
        <v>3.487643672714042e-06</v>
      </c>
      <c r="AG120" t="n">
        <v>10.24691358024691</v>
      </c>
      <c r="AH120" t="n">
        <v>507987.5741519582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410.0037272946329</v>
      </c>
      <c r="AB121" t="n">
        <v>560.9851877723729</v>
      </c>
      <c r="AC121" t="n">
        <v>507.4455487990328</v>
      </c>
      <c r="AD121" t="n">
        <v>410003.7272946329</v>
      </c>
      <c r="AE121" t="n">
        <v>560985.1877723729</v>
      </c>
      <c r="AF121" t="n">
        <v>3.486532073137081e-06</v>
      </c>
      <c r="AG121" t="n">
        <v>10.25077160493827</v>
      </c>
      <c r="AH121" t="n">
        <v>507445.5487990328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409.3498985509106</v>
      </c>
      <c r="AB122" t="n">
        <v>560.0905904403236</v>
      </c>
      <c r="AC122" t="n">
        <v>506.6363305807791</v>
      </c>
      <c r="AD122" t="n">
        <v>409349.8985509106</v>
      </c>
      <c r="AE122" t="n">
        <v>560090.5904403236</v>
      </c>
      <c r="AF122" t="n">
        <v>3.487180506223641e-06</v>
      </c>
      <c r="AG122" t="n">
        <v>10.24691358024691</v>
      </c>
      <c r="AH122" t="n">
        <v>506636.3305807791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408.1081523349862</v>
      </c>
      <c r="AB123" t="n">
        <v>558.391578485719</v>
      </c>
      <c r="AC123" t="n">
        <v>505.0994699425437</v>
      </c>
      <c r="AD123" t="n">
        <v>408108.1523349863</v>
      </c>
      <c r="AE123" t="n">
        <v>558391.578485719</v>
      </c>
      <c r="AF123" t="n">
        <v>3.48616153994476e-06</v>
      </c>
      <c r="AG123" t="n">
        <v>10.25077160493827</v>
      </c>
      <c r="AH123" t="n">
        <v>505099.4699425438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407.579337689773</v>
      </c>
      <c r="AB124" t="n">
        <v>557.6680309584826</v>
      </c>
      <c r="AC124" t="n">
        <v>504.4449767758016</v>
      </c>
      <c r="AD124" t="n">
        <v>407579.3376897729</v>
      </c>
      <c r="AE124" t="n">
        <v>557668.0309584826</v>
      </c>
      <c r="AF124" t="n">
        <v>3.484679407175479e-06</v>
      </c>
      <c r="AG124" t="n">
        <v>10.25462962962963</v>
      </c>
      <c r="AH124" t="n">
        <v>504444.9767758016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406.872172152959</v>
      </c>
      <c r="AB125" t="n">
        <v>556.7004558730722</v>
      </c>
      <c r="AC125" t="n">
        <v>503.5697456985425</v>
      </c>
      <c r="AD125" t="n">
        <v>406872.172152959</v>
      </c>
      <c r="AE125" t="n">
        <v>556700.4558730721</v>
      </c>
      <c r="AF125" t="n">
        <v>3.493386937195005e-06</v>
      </c>
      <c r="AG125" t="n">
        <v>10.23148148148148</v>
      </c>
      <c r="AH125" t="n">
        <v>503569.7456985425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407.2698222127059</v>
      </c>
      <c r="AB126" t="n">
        <v>557.2445382279004</v>
      </c>
      <c r="AC126" t="n">
        <v>504.0619015970502</v>
      </c>
      <c r="AD126" t="n">
        <v>407269.822212706</v>
      </c>
      <c r="AE126" t="n">
        <v>557244.5382279004</v>
      </c>
      <c r="AF126" t="n">
        <v>3.493201670598845e-06</v>
      </c>
      <c r="AG126" t="n">
        <v>10.23148148148148</v>
      </c>
      <c r="AH126" t="n">
        <v>504061.9015970503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407.4706148338431</v>
      </c>
      <c r="AB127" t="n">
        <v>557.5192715504855</v>
      </c>
      <c r="AC127" t="n">
        <v>504.3104147569185</v>
      </c>
      <c r="AD127" t="n">
        <v>407470.6148338431</v>
      </c>
      <c r="AE127" t="n">
        <v>557519.2715504855</v>
      </c>
      <c r="AF127" t="n">
        <v>3.493942736983485e-06</v>
      </c>
      <c r="AG127" t="n">
        <v>10.22762345679012</v>
      </c>
      <c r="AH127" t="n">
        <v>504310.4147569186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407.9002007779615</v>
      </c>
      <c r="AB128" t="n">
        <v>558.1070499912225</v>
      </c>
      <c r="AC128" t="n">
        <v>504.8420964482238</v>
      </c>
      <c r="AD128" t="n">
        <v>407900.2007779615</v>
      </c>
      <c r="AE128" t="n">
        <v>558107.0499912226</v>
      </c>
      <c r="AF128" t="n">
        <v>3.494128003579645e-06</v>
      </c>
      <c r="AG128" t="n">
        <v>10.22762345679012</v>
      </c>
      <c r="AH128" t="n">
        <v>504842.0964482238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407.8954704423959</v>
      </c>
      <c r="AB129" t="n">
        <v>558.100577737414</v>
      </c>
      <c r="AC129" t="n">
        <v>504.8362418972349</v>
      </c>
      <c r="AD129" t="n">
        <v>407895.4704423959</v>
      </c>
      <c r="AE129" t="n">
        <v>558100.577737414</v>
      </c>
      <c r="AF129" t="n">
        <v>3.495610136348926e-06</v>
      </c>
      <c r="AG129" t="n">
        <v>10.22376543209877</v>
      </c>
      <c r="AH129" t="n">
        <v>504836.2418972349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408.3507536693009</v>
      </c>
      <c r="AB130" t="n">
        <v>558.7235163341439</v>
      </c>
      <c r="AC130" t="n">
        <v>505.3997281085926</v>
      </c>
      <c r="AD130" t="n">
        <v>408350.7536693009</v>
      </c>
      <c r="AE130" t="n">
        <v>558723.5163341439</v>
      </c>
      <c r="AF130" t="n">
        <v>3.495054336560446e-06</v>
      </c>
      <c r="AG130" t="n">
        <v>10.22376543209877</v>
      </c>
      <c r="AH130" t="n">
        <v>505399.7281085926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408.5090291230032</v>
      </c>
      <c r="AB131" t="n">
        <v>558.9400757925196</v>
      </c>
      <c r="AC131" t="n">
        <v>505.5956194362041</v>
      </c>
      <c r="AD131" t="n">
        <v>408509.0291230032</v>
      </c>
      <c r="AE131" t="n">
        <v>558940.0757925196</v>
      </c>
      <c r="AF131" t="n">
        <v>3.494869069964286e-06</v>
      </c>
      <c r="AG131" t="n">
        <v>10.22762345679012</v>
      </c>
      <c r="AH131" t="n">
        <v>505595.6194362041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408.5667258847394</v>
      </c>
      <c r="AB132" t="n">
        <v>559.0190190473286</v>
      </c>
      <c r="AC132" t="n">
        <v>505.6670284575716</v>
      </c>
      <c r="AD132" t="n">
        <v>408566.7258847394</v>
      </c>
      <c r="AE132" t="n">
        <v>559019.0190473286</v>
      </c>
      <c r="AF132" t="n">
        <v>3.494869069964286e-06</v>
      </c>
      <c r="AG132" t="n">
        <v>10.22762345679012</v>
      </c>
      <c r="AH132" t="n">
        <v>505667.0284575716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408.8168420349002</v>
      </c>
      <c r="AB133" t="n">
        <v>559.3612389983243</v>
      </c>
      <c r="AC133" t="n">
        <v>505.976587416753</v>
      </c>
      <c r="AD133" t="n">
        <v>408816.8420349002</v>
      </c>
      <c r="AE133" t="n">
        <v>559361.2389983244</v>
      </c>
      <c r="AF133" t="n">
        <v>3.494683803368126e-06</v>
      </c>
      <c r="AG133" t="n">
        <v>10.22762345679012</v>
      </c>
      <c r="AH133" t="n">
        <v>505976.5874167531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408.6436987357877</v>
      </c>
      <c r="AB134" t="n">
        <v>559.1243366979353</v>
      </c>
      <c r="AC134" t="n">
        <v>505.7622947394188</v>
      </c>
      <c r="AD134" t="n">
        <v>408643.6987357876</v>
      </c>
      <c r="AE134" t="n">
        <v>559124.3366979352</v>
      </c>
      <c r="AF134" t="n">
        <v>3.494776436666206e-06</v>
      </c>
      <c r="AG134" t="n">
        <v>10.22762345679012</v>
      </c>
      <c r="AH134" t="n">
        <v>505762.2947394188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408.5622139014044</v>
      </c>
      <c r="AB135" t="n">
        <v>559.012845552675</v>
      </c>
      <c r="AC135" t="n">
        <v>505.6614441525834</v>
      </c>
      <c r="AD135" t="n">
        <v>408562.2139014045</v>
      </c>
      <c r="AE135" t="n">
        <v>559012.845552675</v>
      </c>
      <c r="AF135" t="n">
        <v>3.495239603156606e-06</v>
      </c>
      <c r="AG135" t="n">
        <v>10.22376543209877</v>
      </c>
      <c r="AH135" t="n">
        <v>505661.4441525834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408.7976087614124</v>
      </c>
      <c r="AB136" t="n">
        <v>559.3349231850262</v>
      </c>
      <c r="AC136" t="n">
        <v>505.9527831477418</v>
      </c>
      <c r="AD136" t="n">
        <v>408797.6087614124</v>
      </c>
      <c r="AE136" t="n">
        <v>559334.9231850263</v>
      </c>
      <c r="AF136" t="n">
        <v>3.494683803368126e-06</v>
      </c>
      <c r="AG136" t="n">
        <v>10.22762345679012</v>
      </c>
      <c r="AH136" t="n">
        <v>505952.7831477418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408.8106722621249</v>
      </c>
      <c r="AB137" t="n">
        <v>559.3527972430219</v>
      </c>
      <c r="AC137" t="n">
        <v>505.9689513307286</v>
      </c>
      <c r="AD137" t="n">
        <v>408810.6722621248</v>
      </c>
      <c r="AE137" t="n">
        <v>559352.7972430219</v>
      </c>
      <c r="AF137" t="n">
        <v>3.494220636877725e-06</v>
      </c>
      <c r="AG137" t="n">
        <v>10.22762345679012</v>
      </c>
      <c r="AH137" t="n">
        <v>505968.9513307286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408.913467298452</v>
      </c>
      <c r="AB138" t="n">
        <v>559.4934459467216</v>
      </c>
      <c r="AC138" t="n">
        <v>506.0961767195491</v>
      </c>
      <c r="AD138" t="n">
        <v>408913.467298452</v>
      </c>
      <c r="AE138" t="n">
        <v>559493.4459467216</v>
      </c>
      <c r="AF138" t="n">
        <v>3.493850103685405e-06</v>
      </c>
      <c r="AG138" t="n">
        <v>10.22762345679012</v>
      </c>
      <c r="AH138" t="n">
        <v>506096.1767195491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409.118614729806</v>
      </c>
      <c r="AB139" t="n">
        <v>559.7741377127662</v>
      </c>
      <c r="AC139" t="n">
        <v>506.3500796573956</v>
      </c>
      <c r="AD139" t="n">
        <v>409118.614729806</v>
      </c>
      <c r="AE139" t="n">
        <v>559774.1377127662</v>
      </c>
      <c r="AF139" t="n">
        <v>3.493942736983485e-06</v>
      </c>
      <c r="AG139" t="n">
        <v>10.22762345679012</v>
      </c>
      <c r="AH139" t="n">
        <v>506350.0796573956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409.3618476573552</v>
      </c>
      <c r="AB140" t="n">
        <v>560.1069397349183</v>
      </c>
      <c r="AC140" t="n">
        <v>506.6511195216441</v>
      </c>
      <c r="AD140" t="n">
        <v>409361.8476573551</v>
      </c>
      <c r="AE140" t="n">
        <v>560106.9397349183</v>
      </c>
      <c r="AF140" t="n">
        <v>3.494591170070045e-06</v>
      </c>
      <c r="AG140" t="n">
        <v>10.22762345679012</v>
      </c>
      <c r="AH140" t="n">
        <v>506651.1195216441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409.5157179238828</v>
      </c>
      <c r="AB141" t="n">
        <v>560.3174718218586</v>
      </c>
      <c r="AC141" t="n">
        <v>506.8415587216903</v>
      </c>
      <c r="AD141" t="n">
        <v>409515.7179238828</v>
      </c>
      <c r="AE141" t="n">
        <v>560317.4718218585</v>
      </c>
      <c r="AF141" t="n">
        <v>3.494591170070045e-06</v>
      </c>
      <c r="AG141" t="n">
        <v>10.22762345679012</v>
      </c>
      <c r="AH141" t="n">
        <v>506841.5587216903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409.1518259023576</v>
      </c>
      <c r="AB142" t="n">
        <v>559.8195787042247</v>
      </c>
      <c r="AC142" t="n">
        <v>506.3911838244061</v>
      </c>
      <c r="AD142" t="n">
        <v>409151.8259023576</v>
      </c>
      <c r="AE142" t="n">
        <v>559819.5787042247</v>
      </c>
      <c r="AF142" t="n">
        <v>3.495424869752766e-06</v>
      </c>
      <c r="AG142" t="n">
        <v>10.22376543209877</v>
      </c>
      <c r="AH142" t="n">
        <v>506391.1838244061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409.2335034888353</v>
      </c>
      <c r="AB143" t="n">
        <v>559.9313335814044</v>
      </c>
      <c r="AC143" t="n">
        <v>506.4922729729569</v>
      </c>
      <c r="AD143" t="n">
        <v>409233.5034888353</v>
      </c>
      <c r="AE143" t="n">
        <v>559931.3335814044</v>
      </c>
      <c r="AF143" t="n">
        <v>3.494776436666206e-06</v>
      </c>
      <c r="AG143" t="n">
        <v>10.22762345679012</v>
      </c>
      <c r="AH143" t="n">
        <v>506492.2729729569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409.2866737456043</v>
      </c>
      <c r="AB144" t="n">
        <v>560.0040834724219</v>
      </c>
      <c r="AC144" t="n">
        <v>506.5580797164808</v>
      </c>
      <c r="AD144" t="n">
        <v>409286.6737456043</v>
      </c>
      <c r="AE144" t="n">
        <v>560004.083472422</v>
      </c>
      <c r="AF144" t="n">
        <v>3.495054336560446e-06</v>
      </c>
      <c r="AG144" t="n">
        <v>10.22376543209877</v>
      </c>
      <c r="AH144" t="n">
        <v>506558.0797164808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409.5046943889746</v>
      </c>
      <c r="AB145" t="n">
        <v>560.3023889350731</v>
      </c>
      <c r="AC145" t="n">
        <v>506.8279153244508</v>
      </c>
      <c r="AD145" t="n">
        <v>409504.6943889746</v>
      </c>
      <c r="AE145" t="n">
        <v>560302.388935073</v>
      </c>
      <c r="AF145" t="n">
        <v>3.494961703262366e-06</v>
      </c>
      <c r="AG145" t="n">
        <v>10.22376543209877</v>
      </c>
      <c r="AH145" t="n">
        <v>506827.9153244508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409.5878942271007</v>
      </c>
      <c r="AB146" t="n">
        <v>560.416226624115</v>
      </c>
      <c r="AC146" t="n">
        <v>506.9308885042229</v>
      </c>
      <c r="AD146" t="n">
        <v>409587.8942271007</v>
      </c>
      <c r="AE146" t="n">
        <v>560416.226624115</v>
      </c>
      <c r="AF146" t="n">
        <v>3.495146969858525e-06</v>
      </c>
      <c r="AG146" t="n">
        <v>10.22376543209877</v>
      </c>
      <c r="AH146" t="n">
        <v>506930.8885042229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317.0810010713352</v>
      </c>
      <c r="AB2" t="n">
        <v>433.8442142923014</v>
      </c>
      <c r="AC2" t="n">
        <v>392.4387313844224</v>
      </c>
      <c r="AD2" t="n">
        <v>317081.0010713352</v>
      </c>
      <c r="AE2" t="n">
        <v>433844.2142923014</v>
      </c>
      <c r="AF2" t="n">
        <v>4.316107091646504e-06</v>
      </c>
      <c r="AG2" t="n">
        <v>11.54706790123457</v>
      </c>
      <c r="AH2" t="n">
        <v>392438.7313844224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297.7098857900868</v>
      </c>
      <c r="AB3" t="n">
        <v>407.3397997712054</v>
      </c>
      <c r="AC3" t="n">
        <v>368.4638609860404</v>
      </c>
      <c r="AD3" t="n">
        <v>297709.8857900868</v>
      </c>
      <c r="AE3" t="n">
        <v>407339.7997712054</v>
      </c>
      <c r="AF3" t="n">
        <v>4.469690958647393e-06</v>
      </c>
      <c r="AG3" t="n">
        <v>11.14969135802469</v>
      </c>
      <c r="AH3" t="n">
        <v>368463.8609860404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290.9137485306638</v>
      </c>
      <c r="AB4" t="n">
        <v>398.0410249484475</v>
      </c>
      <c r="AC4" t="n">
        <v>360.0525481814541</v>
      </c>
      <c r="AD4" t="n">
        <v>290913.7485306638</v>
      </c>
      <c r="AE4" t="n">
        <v>398041.0249484475</v>
      </c>
      <c r="AF4" t="n">
        <v>4.566052241055016e-06</v>
      </c>
      <c r="AG4" t="n">
        <v>10.91435185185185</v>
      </c>
      <c r="AH4" t="n">
        <v>360052.5481814541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285.6736858405925</v>
      </c>
      <c r="AB5" t="n">
        <v>390.8713400006415</v>
      </c>
      <c r="AC5" t="n">
        <v>353.5671279023507</v>
      </c>
      <c r="AD5" t="n">
        <v>285673.6858405925</v>
      </c>
      <c r="AE5" t="n">
        <v>390871.3400006415</v>
      </c>
      <c r="AF5" t="n">
        <v>4.64200456552644e-06</v>
      </c>
      <c r="AG5" t="n">
        <v>10.73688271604938</v>
      </c>
      <c r="AH5" t="n">
        <v>353567.1279023507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281.2919256735792</v>
      </c>
      <c r="AB6" t="n">
        <v>384.8760224305184</v>
      </c>
      <c r="AC6" t="n">
        <v>348.1439950266391</v>
      </c>
      <c r="AD6" t="n">
        <v>281291.9256735792</v>
      </c>
      <c r="AE6" t="n">
        <v>384876.0224305185</v>
      </c>
      <c r="AF6" t="n">
        <v>4.704781486773229e-06</v>
      </c>
      <c r="AG6" t="n">
        <v>10.59413580246914</v>
      </c>
      <c r="AH6" t="n">
        <v>348143.9950266391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269.3633576184761</v>
      </c>
      <c r="AB7" t="n">
        <v>368.5548293662449</v>
      </c>
      <c r="AC7" t="n">
        <v>333.3804737214814</v>
      </c>
      <c r="AD7" t="n">
        <v>269363.3576184761</v>
      </c>
      <c r="AE7" t="n">
        <v>368554.8293662448</v>
      </c>
      <c r="AF7" t="n">
        <v>4.750507886199901e-06</v>
      </c>
      <c r="AG7" t="n">
        <v>10.48996913580247</v>
      </c>
      <c r="AH7" t="n">
        <v>333380.4737214814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266.4045456380814</v>
      </c>
      <c r="AB8" t="n">
        <v>364.5064522810968</v>
      </c>
      <c r="AC8" t="n">
        <v>329.718468063407</v>
      </c>
      <c r="AD8" t="n">
        <v>266404.5456380814</v>
      </c>
      <c r="AE8" t="n">
        <v>364506.4522810968</v>
      </c>
      <c r="AF8" t="n">
        <v>4.78525478293938e-06</v>
      </c>
      <c r="AG8" t="n">
        <v>10.41280864197531</v>
      </c>
      <c r="AH8" t="n">
        <v>329718.468063407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263.6229153146496</v>
      </c>
      <c r="AB9" t="n">
        <v>360.7005029557085</v>
      </c>
      <c r="AC9" t="n">
        <v>326.2757531999503</v>
      </c>
      <c r="AD9" t="n">
        <v>263622.9153146496</v>
      </c>
      <c r="AE9" t="n">
        <v>360700.5029557085</v>
      </c>
      <c r="AF9" t="n">
        <v>4.818193291000966e-06</v>
      </c>
      <c r="AG9" t="n">
        <v>10.34336419753086</v>
      </c>
      <c r="AH9" t="n">
        <v>326275.7531999503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261.9503087104416</v>
      </c>
      <c r="AB10" t="n">
        <v>358.4119688096355</v>
      </c>
      <c r="AC10" t="n">
        <v>324.2056335408006</v>
      </c>
      <c r="AD10" t="n">
        <v>261950.3087104416</v>
      </c>
      <c r="AE10" t="n">
        <v>358411.9688096355</v>
      </c>
      <c r="AF10" t="n">
        <v>4.833564594763039e-06</v>
      </c>
      <c r="AG10" t="n">
        <v>10.30864197530864</v>
      </c>
      <c r="AH10" t="n">
        <v>324205.6335408007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259.8747948736091</v>
      </c>
      <c r="AB11" t="n">
        <v>355.5721592128732</v>
      </c>
      <c r="AC11" t="n">
        <v>321.6368513862555</v>
      </c>
      <c r="AD11" t="n">
        <v>259874.7948736091</v>
      </c>
      <c r="AE11" t="n">
        <v>355572.1592128732</v>
      </c>
      <c r="AF11" t="n">
        <v>4.855394429517582e-06</v>
      </c>
      <c r="AG11" t="n">
        <v>10.26234567901235</v>
      </c>
      <c r="AH11" t="n">
        <v>321636.8513862555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258.055728154697</v>
      </c>
      <c r="AB12" t="n">
        <v>353.083231876331</v>
      </c>
      <c r="AC12" t="n">
        <v>319.3854637815878</v>
      </c>
      <c r="AD12" t="n">
        <v>258055.728154697</v>
      </c>
      <c r="AE12" t="n">
        <v>353083.231876331</v>
      </c>
      <c r="AF12" t="n">
        <v>4.867923979642969e-06</v>
      </c>
      <c r="AG12" t="n">
        <v>10.23533950617284</v>
      </c>
      <c r="AH12" t="n">
        <v>319385.4637815878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257.2406789689055</v>
      </c>
      <c r="AB13" t="n">
        <v>351.9680456228991</v>
      </c>
      <c r="AC13" t="n">
        <v>318.3767093390094</v>
      </c>
      <c r="AD13" t="n">
        <v>257240.6789689055</v>
      </c>
      <c r="AE13" t="n">
        <v>351968.0456228991</v>
      </c>
      <c r="AF13" t="n">
        <v>4.87373665753619e-06</v>
      </c>
      <c r="AG13" t="n">
        <v>10.22376543209877</v>
      </c>
      <c r="AH13" t="n">
        <v>318376.7093390094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256.7656523819147</v>
      </c>
      <c r="AB14" t="n">
        <v>351.3180932898848</v>
      </c>
      <c r="AC14" t="n">
        <v>317.7887875444437</v>
      </c>
      <c r="AD14" t="n">
        <v>256765.6523819147</v>
      </c>
      <c r="AE14" t="n">
        <v>351318.0932898847</v>
      </c>
      <c r="AF14" t="n">
        <v>4.883295283405043e-06</v>
      </c>
      <c r="AG14" t="n">
        <v>10.20447530864197</v>
      </c>
      <c r="AH14" t="n">
        <v>317788.7875444437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257.1336253905525</v>
      </c>
      <c r="AB15" t="n">
        <v>351.8215701941264</v>
      </c>
      <c r="AC15" t="n">
        <v>318.244213319579</v>
      </c>
      <c r="AD15" t="n">
        <v>257133.6253905526</v>
      </c>
      <c r="AE15" t="n">
        <v>351821.5701941263</v>
      </c>
      <c r="AF15" t="n">
        <v>4.883424454024892e-06</v>
      </c>
      <c r="AG15" t="n">
        <v>10.20447530864197</v>
      </c>
      <c r="AH15" t="n">
        <v>318244.213319579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1437.83872029369</v>
      </c>
      <c r="AB2" t="n">
        <v>1967.314370073292</v>
      </c>
      <c r="AC2" t="n">
        <v>1779.556647736557</v>
      </c>
      <c r="AD2" t="n">
        <v>1437838.72029369</v>
      </c>
      <c r="AE2" t="n">
        <v>1967314.370073292</v>
      </c>
      <c r="AF2" t="n">
        <v>1.462801946873417e-06</v>
      </c>
      <c r="AG2" t="n">
        <v>22.30324074074074</v>
      </c>
      <c r="AH2" t="n">
        <v>1779556.647736557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1128.097972738393</v>
      </c>
      <c r="AB3" t="n">
        <v>1543.513414470766</v>
      </c>
      <c r="AC3" t="n">
        <v>1396.202660528358</v>
      </c>
      <c r="AD3" t="n">
        <v>1128097.972738393</v>
      </c>
      <c r="AE3" t="n">
        <v>1543513.414470766</v>
      </c>
      <c r="AF3" t="n">
        <v>1.729673034469955e-06</v>
      </c>
      <c r="AG3" t="n">
        <v>18.86188271604938</v>
      </c>
      <c r="AH3" t="n">
        <v>1396202.660528358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969.195935701228</v>
      </c>
      <c r="AB4" t="n">
        <v>1326.096637133402</v>
      </c>
      <c r="AC4" t="n">
        <v>1199.535835273709</v>
      </c>
      <c r="AD4" t="n">
        <v>969195.935701228</v>
      </c>
      <c r="AE4" t="n">
        <v>1326096.637133402</v>
      </c>
      <c r="AF4" t="n">
        <v>1.923991716122947e-06</v>
      </c>
      <c r="AG4" t="n">
        <v>16.95601851851852</v>
      </c>
      <c r="AH4" t="n">
        <v>1199535.835273709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870.332480541938</v>
      </c>
      <c r="AB5" t="n">
        <v>1190.827296236642</v>
      </c>
      <c r="AC5" t="n">
        <v>1077.176410420424</v>
      </c>
      <c r="AD5" t="n">
        <v>870332.480541938</v>
      </c>
      <c r="AE5" t="n">
        <v>1190827.296236642</v>
      </c>
      <c r="AF5" t="n">
        <v>2.07577676119132e-06</v>
      </c>
      <c r="AG5" t="n">
        <v>15.71759259259259</v>
      </c>
      <c r="AH5" t="n">
        <v>1077176.410420424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808.7773288854038</v>
      </c>
      <c r="AB6" t="n">
        <v>1106.60482211854</v>
      </c>
      <c r="AC6" t="n">
        <v>1000.992011025169</v>
      </c>
      <c r="AD6" t="n">
        <v>808777.3288854038</v>
      </c>
      <c r="AE6" t="n">
        <v>1106604.82211854</v>
      </c>
      <c r="AF6" t="n">
        <v>2.194752559749092e-06</v>
      </c>
      <c r="AG6" t="n">
        <v>14.86496913580247</v>
      </c>
      <c r="AH6" t="n">
        <v>1000992.011025169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763.0598670323169</v>
      </c>
      <c r="AB7" t="n">
        <v>1044.052173899076</v>
      </c>
      <c r="AC7" t="n">
        <v>944.409299758577</v>
      </c>
      <c r="AD7" t="n">
        <v>763059.8670323169</v>
      </c>
      <c r="AE7" t="n">
        <v>1044052.173899076</v>
      </c>
      <c r="AF7" t="n">
        <v>2.288952303596539e-06</v>
      </c>
      <c r="AG7" t="n">
        <v>14.25154320987654</v>
      </c>
      <c r="AH7" t="n">
        <v>944409.299758577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726.6780480460042</v>
      </c>
      <c r="AB8" t="n">
        <v>994.2729641094287</v>
      </c>
      <c r="AC8" t="n">
        <v>899.3809478856939</v>
      </c>
      <c r="AD8" t="n">
        <v>726678.0480460041</v>
      </c>
      <c r="AE8" t="n">
        <v>994272.9641094287</v>
      </c>
      <c r="AF8" t="n">
        <v>2.36573270522444e-06</v>
      </c>
      <c r="AG8" t="n">
        <v>13.78858024691358</v>
      </c>
      <c r="AH8" t="n">
        <v>899380.9478856939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705.3735967114102</v>
      </c>
      <c r="AB9" t="n">
        <v>965.1232739073781</v>
      </c>
      <c r="AC9" t="n">
        <v>873.0132632046796</v>
      </c>
      <c r="AD9" t="n">
        <v>705373.5967114102</v>
      </c>
      <c r="AE9" t="n">
        <v>965123.2739073781</v>
      </c>
      <c r="AF9" t="n">
        <v>2.433380636174133e-06</v>
      </c>
      <c r="AG9" t="n">
        <v>13.40663580246914</v>
      </c>
      <c r="AH9" t="n">
        <v>873013.2632046796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680.119884280829</v>
      </c>
      <c r="AB10" t="n">
        <v>930.5700304446949</v>
      </c>
      <c r="AC10" t="n">
        <v>841.757732802293</v>
      </c>
      <c r="AD10" t="n">
        <v>680119.884280829</v>
      </c>
      <c r="AE10" t="n">
        <v>930570.0304446949</v>
      </c>
      <c r="AF10" t="n">
        <v>2.485215863264335e-06</v>
      </c>
      <c r="AG10" t="n">
        <v>13.125</v>
      </c>
      <c r="AH10" t="n">
        <v>841757.732802293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666.65873276293</v>
      </c>
      <c r="AB11" t="n">
        <v>912.1518890738133</v>
      </c>
      <c r="AC11" t="n">
        <v>825.0973929938248</v>
      </c>
      <c r="AD11" t="n">
        <v>666658.73276293</v>
      </c>
      <c r="AE11" t="n">
        <v>912151.8890738133</v>
      </c>
      <c r="AF11" t="n">
        <v>2.534176053289175e-06</v>
      </c>
      <c r="AG11" t="n">
        <v>12.87422839506173</v>
      </c>
      <c r="AH11" t="n">
        <v>825097.3929938248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654.6915348957427</v>
      </c>
      <c r="AB12" t="n">
        <v>895.7778409964192</v>
      </c>
      <c r="AC12" t="n">
        <v>810.2860610838162</v>
      </c>
      <c r="AD12" t="n">
        <v>654691.5348957428</v>
      </c>
      <c r="AE12" t="n">
        <v>895777.8409964192</v>
      </c>
      <c r="AF12" t="n">
        <v>2.577978088579101e-06</v>
      </c>
      <c r="AG12" t="n">
        <v>12.65432098765432</v>
      </c>
      <c r="AH12" t="n">
        <v>810286.0610838162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635.4607191478408</v>
      </c>
      <c r="AB13" t="n">
        <v>869.4653904864259</v>
      </c>
      <c r="AC13" t="n">
        <v>786.4848339207406</v>
      </c>
      <c r="AD13" t="n">
        <v>635460.7191478407</v>
      </c>
      <c r="AE13" t="n">
        <v>869465.390486426</v>
      </c>
      <c r="AF13" t="n">
        <v>2.612732213104505e-06</v>
      </c>
      <c r="AG13" t="n">
        <v>12.48456790123457</v>
      </c>
      <c r="AH13" t="n">
        <v>786484.8339207406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626.6153310762483</v>
      </c>
      <c r="AB14" t="n">
        <v>857.3627402958925</v>
      </c>
      <c r="AC14" t="n">
        <v>775.5372436782154</v>
      </c>
      <c r="AD14" t="n">
        <v>626615.3310762482</v>
      </c>
      <c r="AE14" t="n">
        <v>857362.7402958926</v>
      </c>
      <c r="AF14" t="n">
        <v>2.649262095817339e-06</v>
      </c>
      <c r="AG14" t="n">
        <v>12.31481481481482</v>
      </c>
      <c r="AH14" t="n">
        <v>775537.2436782154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620.9607423500145</v>
      </c>
      <c r="AB15" t="n">
        <v>849.6258825378112</v>
      </c>
      <c r="AC15" t="n">
        <v>768.5387807658174</v>
      </c>
      <c r="AD15" t="n">
        <v>620960.7423500145</v>
      </c>
      <c r="AE15" t="n">
        <v>849625.8825378112</v>
      </c>
      <c r="AF15" t="n">
        <v>2.673615350959228e-06</v>
      </c>
      <c r="AG15" t="n">
        <v>12.20293209876543</v>
      </c>
      <c r="AH15" t="n">
        <v>768538.7807658174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613.1032815087547</v>
      </c>
      <c r="AB16" t="n">
        <v>838.8749579680924</v>
      </c>
      <c r="AC16" t="n">
        <v>758.813909348015</v>
      </c>
      <c r="AD16" t="n">
        <v>613103.2815087547</v>
      </c>
      <c r="AE16" t="n">
        <v>838874.9579680924</v>
      </c>
      <c r="AF16" t="n">
        <v>2.707016516865639e-06</v>
      </c>
      <c r="AG16" t="n">
        <v>12.05246913580247</v>
      </c>
      <c r="AH16" t="n">
        <v>758813.9093480151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608.2315260413869</v>
      </c>
      <c r="AB17" t="n">
        <v>832.2092072109575</v>
      </c>
      <c r="AC17" t="n">
        <v>752.784328487701</v>
      </c>
      <c r="AD17" t="n">
        <v>608231.5260413869</v>
      </c>
      <c r="AE17" t="n">
        <v>832209.2072109575</v>
      </c>
      <c r="AF17" t="n">
        <v>2.727310896150547e-06</v>
      </c>
      <c r="AG17" t="n">
        <v>11.95987654320988</v>
      </c>
      <c r="AH17" t="n">
        <v>752784.328487701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604.8175423989421</v>
      </c>
      <c r="AB18" t="n">
        <v>827.538044177036</v>
      </c>
      <c r="AC18" t="n">
        <v>748.5589746977187</v>
      </c>
      <c r="AD18" t="n">
        <v>604817.5423989422</v>
      </c>
      <c r="AE18" t="n">
        <v>827538.044177036</v>
      </c>
      <c r="AF18" t="n">
        <v>2.744391998715345e-06</v>
      </c>
      <c r="AG18" t="n">
        <v>11.88657407407407</v>
      </c>
      <c r="AH18" t="n">
        <v>748558.9746977186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589.3925050510072</v>
      </c>
      <c r="AB19" t="n">
        <v>806.4328275729714</v>
      </c>
      <c r="AC19" t="n">
        <v>729.4680103449884</v>
      </c>
      <c r="AD19" t="n">
        <v>589392.5050510073</v>
      </c>
      <c r="AE19" t="n">
        <v>806432.8275729713</v>
      </c>
      <c r="AF19" t="n">
        <v>2.766208456446621e-06</v>
      </c>
      <c r="AG19" t="n">
        <v>11.79398148148148</v>
      </c>
      <c r="AH19" t="n">
        <v>729468.0103449884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586.0049099597168</v>
      </c>
      <c r="AB20" t="n">
        <v>801.7977705189197</v>
      </c>
      <c r="AC20" t="n">
        <v>725.275316630832</v>
      </c>
      <c r="AD20" t="n">
        <v>586004.9099597167</v>
      </c>
      <c r="AE20" t="n">
        <v>801797.7705189197</v>
      </c>
      <c r="AF20" t="n">
        <v>2.783627798666167e-06</v>
      </c>
      <c r="AG20" t="n">
        <v>11.72067901234568</v>
      </c>
      <c r="AH20" t="n">
        <v>725275.316630832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582.4891681702964</v>
      </c>
      <c r="AB21" t="n">
        <v>796.9873774990538</v>
      </c>
      <c r="AC21" t="n">
        <v>720.9240207693529</v>
      </c>
      <c r="AD21" t="n">
        <v>582489.1681702964</v>
      </c>
      <c r="AE21" t="n">
        <v>796987.3774990537</v>
      </c>
      <c r="AF21" t="n">
        <v>2.799440502525657e-06</v>
      </c>
      <c r="AG21" t="n">
        <v>11.65509259259259</v>
      </c>
      <c r="AH21" t="n">
        <v>720924.0207693529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578.1361925997243</v>
      </c>
      <c r="AB22" t="n">
        <v>791.0314442836682</v>
      </c>
      <c r="AC22" t="n">
        <v>715.536513460839</v>
      </c>
      <c r="AD22" t="n">
        <v>578136.1925997243</v>
      </c>
      <c r="AE22" t="n">
        <v>791031.4442836682</v>
      </c>
      <c r="AF22" t="n">
        <v>2.819988561551626e-06</v>
      </c>
      <c r="AG22" t="n">
        <v>11.57021604938272</v>
      </c>
      <c r="AH22" t="n">
        <v>715536.5134608391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574.8944456743591</v>
      </c>
      <c r="AB23" t="n">
        <v>786.595943124603</v>
      </c>
      <c r="AC23" t="n">
        <v>711.5243303071301</v>
      </c>
      <c r="AD23" t="n">
        <v>574894.4456743591</v>
      </c>
      <c r="AE23" t="n">
        <v>786595.943124603</v>
      </c>
      <c r="AF23" t="n">
        <v>2.835463025756369e-06</v>
      </c>
      <c r="AG23" t="n">
        <v>11.50462962962963</v>
      </c>
      <c r="AH23" t="n">
        <v>711524.3303071301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573.1034146241143</v>
      </c>
      <c r="AB24" t="n">
        <v>784.1453754269446</v>
      </c>
      <c r="AC24" t="n">
        <v>709.3076413511428</v>
      </c>
      <c r="AD24" t="n">
        <v>573103.4146241143</v>
      </c>
      <c r="AE24" t="n">
        <v>784145.3754269446</v>
      </c>
      <c r="AF24" t="n">
        <v>2.842988858074522e-06</v>
      </c>
      <c r="AG24" t="n">
        <v>11.47376543209877</v>
      </c>
      <c r="AH24" t="n">
        <v>709307.6413511428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569.9197875605937</v>
      </c>
      <c r="AB25" t="n">
        <v>779.7893964269222</v>
      </c>
      <c r="AC25" t="n">
        <v>705.3673908732277</v>
      </c>
      <c r="AD25" t="n">
        <v>569919.7875605937</v>
      </c>
      <c r="AE25" t="n">
        <v>779789.3964269222</v>
      </c>
      <c r="AF25" t="n">
        <v>2.858801561934012e-06</v>
      </c>
      <c r="AG25" t="n">
        <v>11.41203703703704</v>
      </c>
      <c r="AH25" t="n">
        <v>705367.3908732277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567.5832125520943</v>
      </c>
      <c r="AB26" t="n">
        <v>776.5923914178794</v>
      </c>
      <c r="AC26" t="n">
        <v>702.4755035352232</v>
      </c>
      <c r="AD26" t="n">
        <v>567583.2125520944</v>
      </c>
      <c r="AE26" t="n">
        <v>776592.3914178794</v>
      </c>
      <c r="AF26" t="n">
        <v>2.87148554898708e-06</v>
      </c>
      <c r="AG26" t="n">
        <v>11.36188271604938</v>
      </c>
      <c r="AH26" t="n">
        <v>702475.5035352232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566.9844706671422</v>
      </c>
      <c r="AB27" t="n">
        <v>775.7731663562602</v>
      </c>
      <c r="AC27" t="n">
        <v>701.7344641636952</v>
      </c>
      <c r="AD27" t="n">
        <v>566984.4706671422</v>
      </c>
      <c r="AE27" t="n">
        <v>775773.1663562602</v>
      </c>
      <c r="AF27" t="n">
        <v>2.876051784326184e-06</v>
      </c>
      <c r="AG27" t="n">
        <v>11.34259259259259</v>
      </c>
      <c r="AH27" t="n">
        <v>701734.4641636952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562.9911946495888</v>
      </c>
      <c r="AB28" t="n">
        <v>770.3093899381391</v>
      </c>
      <c r="AC28" t="n">
        <v>696.7921428984613</v>
      </c>
      <c r="AD28" t="n">
        <v>562991.1946495888</v>
      </c>
      <c r="AE28" t="n">
        <v>770309.3899381391</v>
      </c>
      <c r="AF28" t="n">
        <v>2.894232165768913e-06</v>
      </c>
      <c r="AG28" t="n">
        <v>11.27314814814815</v>
      </c>
      <c r="AH28" t="n">
        <v>696792.1428984613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562.3484792187882</v>
      </c>
      <c r="AB29" t="n">
        <v>769.4299983311142</v>
      </c>
      <c r="AC29" t="n">
        <v>695.9966791921769</v>
      </c>
      <c r="AD29" t="n">
        <v>562348.4792187882</v>
      </c>
      <c r="AE29" t="n">
        <v>769429.9983311142</v>
      </c>
      <c r="AF29" t="n">
        <v>2.89846016145327e-06</v>
      </c>
      <c r="AG29" t="n">
        <v>11.25385802469136</v>
      </c>
      <c r="AH29" t="n">
        <v>695996.6791921769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549.9643958206502</v>
      </c>
      <c r="AB30" t="n">
        <v>752.4855490785816</v>
      </c>
      <c r="AC30" t="n">
        <v>680.6693843946222</v>
      </c>
      <c r="AD30" t="n">
        <v>549964.3958206503</v>
      </c>
      <c r="AE30" t="n">
        <v>752485.5490785816</v>
      </c>
      <c r="AF30" t="n">
        <v>2.907677192045165e-06</v>
      </c>
      <c r="AG30" t="n">
        <v>11.21913580246913</v>
      </c>
      <c r="AH30" t="n">
        <v>680669.3843946222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549.0857394978128</v>
      </c>
      <c r="AB31" t="n">
        <v>751.2833327340942</v>
      </c>
      <c r="AC31" t="n">
        <v>679.5819058907314</v>
      </c>
      <c r="AD31" t="n">
        <v>549085.7394978128</v>
      </c>
      <c r="AE31" t="n">
        <v>751283.3327340942</v>
      </c>
      <c r="AF31" t="n">
        <v>2.913596386003264e-06</v>
      </c>
      <c r="AG31" t="n">
        <v>11.19598765432099</v>
      </c>
      <c r="AH31" t="n">
        <v>679581.9058907314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546.4474801114162</v>
      </c>
      <c r="AB32" t="n">
        <v>747.6735498498367</v>
      </c>
      <c r="AC32" t="n">
        <v>676.3166356185855</v>
      </c>
      <c r="AD32" t="n">
        <v>546447.4801114162</v>
      </c>
      <c r="AE32" t="n">
        <v>747673.5498498367</v>
      </c>
      <c r="AF32" t="n">
        <v>2.924589174782588e-06</v>
      </c>
      <c r="AG32" t="n">
        <v>11.15354938271605</v>
      </c>
      <c r="AH32" t="n">
        <v>676316.6356185854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545.8284742861536</v>
      </c>
      <c r="AB33" t="n">
        <v>746.8265987711027</v>
      </c>
      <c r="AC33" t="n">
        <v>675.5505163621025</v>
      </c>
      <c r="AD33" t="n">
        <v>545828.4742861536</v>
      </c>
      <c r="AE33" t="n">
        <v>746826.5987711027</v>
      </c>
      <c r="AF33" t="n">
        <v>2.929916449344877e-06</v>
      </c>
      <c r="AG33" t="n">
        <v>11.13425925925926</v>
      </c>
      <c r="AH33" t="n">
        <v>675550.5163621025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544.7115491267572</v>
      </c>
      <c r="AB34" t="n">
        <v>745.2983724927561</v>
      </c>
      <c r="AC34" t="n">
        <v>674.1681418548823</v>
      </c>
      <c r="AD34" t="n">
        <v>544711.5491267572</v>
      </c>
      <c r="AE34" t="n">
        <v>745298.3724927561</v>
      </c>
      <c r="AF34" t="n">
        <v>2.936004763130349e-06</v>
      </c>
      <c r="AG34" t="n">
        <v>11.11111111111111</v>
      </c>
      <c r="AH34" t="n">
        <v>674168.1418548822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542.6725905782371</v>
      </c>
      <c r="AB35" t="n">
        <v>742.5085794541684</v>
      </c>
      <c r="AC35" t="n">
        <v>671.6446027483983</v>
      </c>
      <c r="AD35" t="n">
        <v>542672.5905782371</v>
      </c>
      <c r="AE35" t="n">
        <v>742508.5794541684</v>
      </c>
      <c r="AF35" t="n">
        <v>2.945813713118054e-06</v>
      </c>
      <c r="AG35" t="n">
        <v>11.07638888888889</v>
      </c>
      <c r="AH35" t="n">
        <v>671644.6027483982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540.9389595894983</v>
      </c>
      <c r="AB36" t="n">
        <v>740.1365490529745</v>
      </c>
      <c r="AC36" t="n">
        <v>669.4989555995287</v>
      </c>
      <c r="AD36" t="n">
        <v>540938.9595894982</v>
      </c>
      <c r="AE36" t="n">
        <v>740136.5490529744</v>
      </c>
      <c r="AF36" t="n">
        <v>2.954946183796263e-06</v>
      </c>
      <c r="AG36" t="n">
        <v>11.04166666666667</v>
      </c>
      <c r="AH36" t="n">
        <v>669498.9555995287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541.4635678662399</v>
      </c>
      <c r="AB37" t="n">
        <v>740.8543412412963</v>
      </c>
      <c r="AC37" t="n">
        <v>670.1482427088248</v>
      </c>
      <c r="AD37" t="n">
        <v>541463.5678662399</v>
      </c>
      <c r="AE37" t="n">
        <v>740854.3412412963</v>
      </c>
      <c r="AF37" t="n">
        <v>2.951986586817215e-06</v>
      </c>
      <c r="AG37" t="n">
        <v>11.04938271604938</v>
      </c>
      <c r="AH37" t="n">
        <v>670148.2427088248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540.0169340717071</v>
      </c>
      <c r="AB38" t="n">
        <v>738.8749930626376</v>
      </c>
      <c r="AC38" t="n">
        <v>668.3578007423046</v>
      </c>
      <c r="AD38" t="n">
        <v>540016.9340717071</v>
      </c>
      <c r="AE38" t="n">
        <v>738874.9930626376</v>
      </c>
      <c r="AF38" t="n">
        <v>2.96001977861749e-06</v>
      </c>
      <c r="AG38" t="n">
        <v>11.02237654320988</v>
      </c>
      <c r="AH38" t="n">
        <v>668357.8007423045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537.6847689278566</v>
      </c>
      <c r="AB39" t="n">
        <v>735.6840218249565</v>
      </c>
      <c r="AC39" t="n">
        <v>665.4713713209916</v>
      </c>
      <c r="AD39" t="n">
        <v>537684.7689278566</v>
      </c>
      <c r="AE39" t="n">
        <v>735684.0218249565</v>
      </c>
      <c r="AF39" t="n">
        <v>2.970758887655754e-06</v>
      </c>
      <c r="AG39" t="n">
        <v>10.97993827160494</v>
      </c>
      <c r="AH39" t="n">
        <v>665471.3713209915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536.5783082767103</v>
      </c>
      <c r="AB40" t="n">
        <v>734.1701135484597</v>
      </c>
      <c r="AC40" t="n">
        <v>664.1019483256198</v>
      </c>
      <c r="AD40" t="n">
        <v>536578.3082767103</v>
      </c>
      <c r="AE40" t="n">
        <v>734170.1135484596</v>
      </c>
      <c r="AF40" t="n">
        <v>2.976931761354913e-06</v>
      </c>
      <c r="AG40" t="n">
        <v>10.95679012345679</v>
      </c>
      <c r="AH40" t="n">
        <v>664101.9483256198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536.5202105049511</v>
      </c>
      <c r="AB41" t="n">
        <v>734.0906216140459</v>
      </c>
      <c r="AC41" t="n">
        <v>664.030042989859</v>
      </c>
      <c r="AD41" t="n">
        <v>536520.2105049512</v>
      </c>
      <c r="AE41" t="n">
        <v>734090.6216140458</v>
      </c>
      <c r="AF41" t="n">
        <v>2.9770163212686e-06</v>
      </c>
      <c r="AG41" t="n">
        <v>10.95679012345679</v>
      </c>
      <c r="AH41" t="n">
        <v>664030.042989859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534.7264053598781</v>
      </c>
      <c r="AB42" t="n">
        <v>731.6362582774592</v>
      </c>
      <c r="AC42" t="n">
        <v>661.8099206453956</v>
      </c>
      <c r="AD42" t="n">
        <v>534726.4053598781</v>
      </c>
      <c r="AE42" t="n">
        <v>731636.2582774592</v>
      </c>
      <c r="AF42" t="n">
        <v>2.985979672119434e-06</v>
      </c>
      <c r="AG42" t="n">
        <v>10.92592592592593</v>
      </c>
      <c r="AH42" t="n">
        <v>661809.9206453955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535.1766237302709</v>
      </c>
      <c r="AB43" t="n">
        <v>732.2522669140632</v>
      </c>
      <c r="AC43" t="n">
        <v>662.3671382822955</v>
      </c>
      <c r="AD43" t="n">
        <v>535176.6237302709</v>
      </c>
      <c r="AE43" t="n">
        <v>732252.2669140631</v>
      </c>
      <c r="AF43" t="n">
        <v>2.983358314795134e-06</v>
      </c>
      <c r="AG43" t="n">
        <v>10.93364197530864</v>
      </c>
      <c r="AH43" t="n">
        <v>662367.1382822955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533.5759469179283</v>
      </c>
      <c r="AB44" t="n">
        <v>730.0621502825391</v>
      </c>
      <c r="AC44" t="n">
        <v>660.3860433082361</v>
      </c>
      <c r="AD44" t="n">
        <v>533575.9469179283</v>
      </c>
      <c r="AE44" t="n">
        <v>730062.1502825391</v>
      </c>
      <c r="AF44" t="n">
        <v>2.992490785473343e-06</v>
      </c>
      <c r="AG44" t="n">
        <v>10.90277777777778</v>
      </c>
      <c r="AH44" t="n">
        <v>660386.0433082362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533.0759722634307</v>
      </c>
      <c r="AB45" t="n">
        <v>729.3780629029304</v>
      </c>
      <c r="AC45" t="n">
        <v>659.7672442680146</v>
      </c>
      <c r="AD45" t="n">
        <v>533075.9722634307</v>
      </c>
      <c r="AE45" t="n">
        <v>729378.0629029304</v>
      </c>
      <c r="AF45" t="n">
        <v>2.994097423833398e-06</v>
      </c>
      <c r="AG45" t="n">
        <v>10.89506172839506</v>
      </c>
      <c r="AH45" t="n">
        <v>659767.2442680146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532.5224136262052</v>
      </c>
      <c r="AB46" t="n">
        <v>728.6206595541948</v>
      </c>
      <c r="AC46" t="n">
        <v>659.0821264318603</v>
      </c>
      <c r="AD46" t="n">
        <v>532522.4136262052</v>
      </c>
      <c r="AE46" t="n">
        <v>728620.6595541949</v>
      </c>
      <c r="AF46" t="n">
        <v>2.999678378136748e-06</v>
      </c>
      <c r="AG46" t="n">
        <v>10.87577160493827</v>
      </c>
      <c r="AH46" t="n">
        <v>659082.1264318603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532.2851100582787</v>
      </c>
      <c r="AB47" t="n">
        <v>728.2959703434636</v>
      </c>
      <c r="AC47" t="n">
        <v>658.7884251036969</v>
      </c>
      <c r="AD47" t="n">
        <v>532285.1100582788</v>
      </c>
      <c r="AE47" t="n">
        <v>728295.9703434636</v>
      </c>
      <c r="AF47" t="n">
        <v>2.999255578568312e-06</v>
      </c>
      <c r="AG47" t="n">
        <v>10.87577160493827</v>
      </c>
      <c r="AH47" t="n">
        <v>658788.4251036969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530.6667572689292</v>
      </c>
      <c r="AB48" t="n">
        <v>726.0816686603894</v>
      </c>
      <c r="AC48" t="n">
        <v>656.7854532654634</v>
      </c>
      <c r="AD48" t="n">
        <v>530666.7572689293</v>
      </c>
      <c r="AE48" t="n">
        <v>726081.6686603894</v>
      </c>
      <c r="AF48" t="n">
        <v>3.008218929419146e-06</v>
      </c>
      <c r="AG48" t="n">
        <v>10.84490740740741</v>
      </c>
      <c r="AH48" t="n">
        <v>656785.4532654634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530.2483440903471</v>
      </c>
      <c r="AB49" t="n">
        <v>725.5091772903667</v>
      </c>
      <c r="AC49" t="n">
        <v>656.2675996682989</v>
      </c>
      <c r="AD49" t="n">
        <v>530248.3440903472</v>
      </c>
      <c r="AE49" t="n">
        <v>725509.1772903666</v>
      </c>
      <c r="AF49" t="n">
        <v>3.009233648383392e-06</v>
      </c>
      <c r="AG49" t="n">
        <v>10.84104938271605</v>
      </c>
      <c r="AH49" t="n">
        <v>656267.5996682988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529.1756879198982</v>
      </c>
      <c r="AB50" t="n">
        <v>724.041521795708</v>
      </c>
      <c r="AC50" t="n">
        <v>654.9400151541831</v>
      </c>
      <c r="AD50" t="n">
        <v>529175.6879198982</v>
      </c>
      <c r="AE50" t="n">
        <v>724041.521795708</v>
      </c>
      <c r="AF50" t="n">
        <v>3.016590360874171e-06</v>
      </c>
      <c r="AG50" t="n">
        <v>10.81404320987654</v>
      </c>
      <c r="AH50" t="n">
        <v>654940.0151541831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529.1833550770327</v>
      </c>
      <c r="AB51" t="n">
        <v>724.0520123383506</v>
      </c>
      <c r="AC51" t="n">
        <v>654.9495044941593</v>
      </c>
      <c r="AD51" t="n">
        <v>529183.3550770327</v>
      </c>
      <c r="AE51" t="n">
        <v>724052.0123383505</v>
      </c>
      <c r="AF51" t="n">
        <v>3.016167561305735e-06</v>
      </c>
      <c r="AG51" t="n">
        <v>10.8179012345679</v>
      </c>
      <c r="AH51" t="n">
        <v>654949.5044941594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527.7458711758308</v>
      </c>
      <c r="AB52" t="n">
        <v>722.0851834474119</v>
      </c>
      <c r="AC52" t="n">
        <v>653.1703869921101</v>
      </c>
      <c r="AD52" t="n">
        <v>527745.8711758307</v>
      </c>
      <c r="AE52" t="n">
        <v>722085.1834474119</v>
      </c>
      <c r="AF52" t="n">
        <v>3.023862513451263e-06</v>
      </c>
      <c r="AG52" t="n">
        <v>10.78703703703704</v>
      </c>
      <c r="AH52" t="n">
        <v>653170.3869921102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527.9032094171804</v>
      </c>
      <c r="AB53" t="n">
        <v>722.3004605704999</v>
      </c>
      <c r="AC53" t="n">
        <v>653.3651183687141</v>
      </c>
      <c r="AD53" t="n">
        <v>527903.2094171804</v>
      </c>
      <c r="AE53" t="n">
        <v>722300.4605704999</v>
      </c>
      <c r="AF53" t="n">
        <v>3.023608833710201e-06</v>
      </c>
      <c r="AG53" t="n">
        <v>10.7908950617284</v>
      </c>
      <c r="AH53" t="n">
        <v>653365.1183687141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527.7576340909667</v>
      </c>
      <c r="AB54" t="n">
        <v>722.1012779868443</v>
      </c>
      <c r="AC54" t="n">
        <v>653.184945491288</v>
      </c>
      <c r="AD54" t="n">
        <v>527757.6340909667</v>
      </c>
      <c r="AE54" t="n">
        <v>722101.2779868443</v>
      </c>
      <c r="AF54" t="n">
        <v>3.024116193192324e-06</v>
      </c>
      <c r="AG54" t="n">
        <v>10.78703703703704</v>
      </c>
      <c r="AH54" t="n">
        <v>653184.945491288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525.9394468151627</v>
      </c>
      <c r="AB55" t="n">
        <v>719.6135539433276</v>
      </c>
      <c r="AC55" t="n">
        <v>650.934646338942</v>
      </c>
      <c r="AD55" t="n">
        <v>525939.4468151627</v>
      </c>
      <c r="AE55" t="n">
        <v>719613.5539433276</v>
      </c>
      <c r="AF55" t="n">
        <v>3.032994984129471e-06</v>
      </c>
      <c r="AG55" t="n">
        <v>10.75617283950617</v>
      </c>
      <c r="AH55" t="n">
        <v>650934.646338942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526.492501163526</v>
      </c>
      <c r="AB56" t="n">
        <v>720.3702673017942</v>
      </c>
      <c r="AC56" t="n">
        <v>651.6191400365304</v>
      </c>
      <c r="AD56" t="n">
        <v>526492.501163526</v>
      </c>
      <c r="AE56" t="n">
        <v>720370.2673017943</v>
      </c>
      <c r="AF56" t="n">
        <v>3.031642025510478e-06</v>
      </c>
      <c r="AG56" t="n">
        <v>10.76003086419753</v>
      </c>
      <c r="AH56" t="n">
        <v>651619.1400365304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525.6354673404495</v>
      </c>
      <c r="AB57" t="n">
        <v>719.197635815397</v>
      </c>
      <c r="AC57" t="n">
        <v>650.5584228533962</v>
      </c>
      <c r="AD57" t="n">
        <v>525635.4673404495</v>
      </c>
      <c r="AE57" t="n">
        <v>719197.635815397</v>
      </c>
      <c r="AF57" t="n">
        <v>3.033756023352655e-06</v>
      </c>
      <c r="AG57" t="n">
        <v>10.75231481481482</v>
      </c>
      <c r="AH57" t="n">
        <v>650558.4228533963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524.7668708071105</v>
      </c>
      <c r="AB58" t="n">
        <v>718.0091837187083</v>
      </c>
      <c r="AC58" t="n">
        <v>649.4833949568126</v>
      </c>
      <c r="AD58" t="n">
        <v>524766.8708071106</v>
      </c>
      <c r="AE58" t="n">
        <v>718009.1837187083</v>
      </c>
      <c r="AF58" t="n">
        <v>3.038491378519134e-06</v>
      </c>
      <c r="AG58" t="n">
        <v>10.73688271604938</v>
      </c>
      <c r="AH58" t="n">
        <v>649483.3949568126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524.4550637217063</v>
      </c>
      <c r="AB59" t="n">
        <v>717.5825555085004</v>
      </c>
      <c r="AC59" t="n">
        <v>649.0974835442105</v>
      </c>
      <c r="AD59" t="n">
        <v>524455.0637217063</v>
      </c>
      <c r="AE59" t="n">
        <v>717582.5555085004</v>
      </c>
      <c r="AF59" t="n">
        <v>3.040689936274999e-06</v>
      </c>
      <c r="AG59" t="n">
        <v>10.72916666666667</v>
      </c>
      <c r="AH59" t="n">
        <v>649097.4835442104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524.6489138835635</v>
      </c>
      <c r="AB60" t="n">
        <v>717.8477898520189</v>
      </c>
      <c r="AC60" t="n">
        <v>649.3374042942422</v>
      </c>
      <c r="AD60" t="n">
        <v>524648.9138835635</v>
      </c>
      <c r="AE60" t="n">
        <v>717847.7898520189</v>
      </c>
      <c r="AF60" t="n">
        <v>3.040182576792876e-06</v>
      </c>
      <c r="AG60" t="n">
        <v>10.72916666666667</v>
      </c>
      <c r="AH60" t="n">
        <v>649337.4042942423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524.4458395527242</v>
      </c>
      <c r="AB61" t="n">
        <v>717.5699345935575</v>
      </c>
      <c r="AC61" t="n">
        <v>649.0860671516762</v>
      </c>
      <c r="AD61" t="n">
        <v>524445.8395527243</v>
      </c>
      <c r="AE61" t="n">
        <v>717569.9345935575</v>
      </c>
      <c r="AF61" t="n">
        <v>3.040013456965502e-06</v>
      </c>
      <c r="AG61" t="n">
        <v>10.73302469135803</v>
      </c>
      <c r="AH61" t="n">
        <v>649086.0671516762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523.4315022343926</v>
      </c>
      <c r="AB62" t="n">
        <v>716.182073525212</v>
      </c>
      <c r="AC62" t="n">
        <v>647.8306615958184</v>
      </c>
      <c r="AD62" t="n">
        <v>523431.5022343926</v>
      </c>
      <c r="AE62" t="n">
        <v>716182.073525212</v>
      </c>
      <c r="AF62" t="n">
        <v>3.047792969024717e-06</v>
      </c>
      <c r="AG62" t="n">
        <v>10.70216049382716</v>
      </c>
      <c r="AH62" t="n">
        <v>647830.6615958184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523.4610451023165</v>
      </c>
      <c r="AB63" t="n">
        <v>716.2224953804447</v>
      </c>
      <c r="AC63" t="n">
        <v>647.86722564592</v>
      </c>
      <c r="AD63" t="n">
        <v>523461.0451023165</v>
      </c>
      <c r="AE63" t="n">
        <v>716222.4953804447</v>
      </c>
      <c r="AF63" t="n">
        <v>3.047708409111029e-06</v>
      </c>
      <c r="AG63" t="n">
        <v>10.70601851851852</v>
      </c>
      <c r="AH63" t="n">
        <v>647867.22564592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522.7903357221247</v>
      </c>
      <c r="AB64" t="n">
        <v>715.3048012168568</v>
      </c>
      <c r="AC64" t="n">
        <v>647.0371149253131</v>
      </c>
      <c r="AD64" t="n">
        <v>522790.3357221247</v>
      </c>
      <c r="AE64" t="n">
        <v>715304.8012168568</v>
      </c>
      <c r="AF64" t="n">
        <v>3.049230487557397e-06</v>
      </c>
      <c r="AG64" t="n">
        <v>10.6983024691358</v>
      </c>
      <c r="AH64" t="n">
        <v>647037.114925313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521.2841358404155</v>
      </c>
      <c r="AB65" t="n">
        <v>713.2439520898532</v>
      </c>
      <c r="AC65" t="n">
        <v>645.1729503465709</v>
      </c>
      <c r="AD65" t="n">
        <v>521284.1358404155</v>
      </c>
      <c r="AE65" t="n">
        <v>713243.9520898532</v>
      </c>
      <c r="AF65" t="n">
        <v>3.056925439702925e-06</v>
      </c>
      <c r="AG65" t="n">
        <v>10.6712962962963</v>
      </c>
      <c r="AH65" t="n">
        <v>645172.9503465709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521.3195536135627</v>
      </c>
      <c r="AB66" t="n">
        <v>713.2924122495951</v>
      </c>
      <c r="AC66" t="n">
        <v>645.2167855366812</v>
      </c>
      <c r="AD66" t="n">
        <v>521319.5536135627</v>
      </c>
      <c r="AE66" t="n">
        <v>713292.4122495952</v>
      </c>
      <c r="AF66" t="n">
        <v>3.057855598753483e-06</v>
      </c>
      <c r="AG66" t="n">
        <v>10.66743827160494</v>
      </c>
      <c r="AH66" t="n">
        <v>645216.7855366812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521.5226593742481</v>
      </c>
      <c r="AB67" t="n">
        <v>713.5703105117586</v>
      </c>
      <c r="AC67" t="n">
        <v>645.4681615787365</v>
      </c>
      <c r="AD67" t="n">
        <v>521522.6593742481</v>
      </c>
      <c r="AE67" t="n">
        <v>713570.3105117587</v>
      </c>
      <c r="AF67" t="n">
        <v>3.057348239271361e-06</v>
      </c>
      <c r="AG67" t="n">
        <v>10.6712962962963</v>
      </c>
      <c r="AH67" t="n">
        <v>645468.1615787365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521.6197213151278</v>
      </c>
      <c r="AB68" t="n">
        <v>713.7031149413409</v>
      </c>
      <c r="AC68" t="n">
        <v>645.5882913399515</v>
      </c>
      <c r="AD68" t="n">
        <v>521619.7213151277</v>
      </c>
      <c r="AE68" t="n">
        <v>713703.1149413409</v>
      </c>
      <c r="AF68" t="n">
        <v>3.056248960393428e-06</v>
      </c>
      <c r="AG68" t="n">
        <v>10.67515432098766</v>
      </c>
      <c r="AH68" t="n">
        <v>645588.2913399516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521.6541257864045</v>
      </c>
      <c r="AB69" t="n">
        <v>713.7501886567597</v>
      </c>
      <c r="AC69" t="n">
        <v>645.6308724060393</v>
      </c>
      <c r="AD69" t="n">
        <v>521654.1257864045</v>
      </c>
      <c r="AE69" t="n">
        <v>713750.1886567598</v>
      </c>
      <c r="AF69" t="n">
        <v>3.055657040997618e-06</v>
      </c>
      <c r="AG69" t="n">
        <v>10.67515432098766</v>
      </c>
      <c r="AH69" t="n">
        <v>645630.8724060393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520.0288135590491</v>
      </c>
      <c r="AB70" t="n">
        <v>711.5263647635774</v>
      </c>
      <c r="AC70" t="n">
        <v>643.6192871440658</v>
      </c>
      <c r="AD70" t="n">
        <v>520028.8135590492</v>
      </c>
      <c r="AE70" t="n">
        <v>711526.3647635774</v>
      </c>
      <c r="AF70" t="n">
        <v>3.064874071589513e-06</v>
      </c>
      <c r="AG70" t="n">
        <v>10.64429012345679</v>
      </c>
      <c r="AH70" t="n">
        <v>643619.2871440657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520.0173496517194</v>
      </c>
      <c r="AB71" t="n">
        <v>711.5106793398169</v>
      </c>
      <c r="AC71" t="n">
        <v>643.6050987151344</v>
      </c>
      <c r="AD71" t="n">
        <v>520017.3496517194</v>
      </c>
      <c r="AE71" t="n">
        <v>711510.6793398169</v>
      </c>
      <c r="AF71" t="n">
        <v>3.065465990985324e-06</v>
      </c>
      <c r="AG71" t="n">
        <v>10.64043209876543</v>
      </c>
      <c r="AH71" t="n">
        <v>643605.0987151344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520.1803560524149</v>
      </c>
      <c r="AB72" t="n">
        <v>711.7337118885835</v>
      </c>
      <c r="AC72" t="n">
        <v>643.8068453504749</v>
      </c>
      <c r="AD72" t="n">
        <v>520180.356052415</v>
      </c>
      <c r="AE72" t="n">
        <v>711733.7118885835</v>
      </c>
      <c r="AF72" t="n">
        <v>3.064366712107391e-06</v>
      </c>
      <c r="AG72" t="n">
        <v>10.64429012345679</v>
      </c>
      <c r="AH72" t="n">
        <v>643806.8453504748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520.5051816423038</v>
      </c>
      <c r="AB73" t="n">
        <v>712.1781525909629</v>
      </c>
      <c r="AC73" t="n">
        <v>644.2088692559956</v>
      </c>
      <c r="AD73" t="n">
        <v>520505.1816423038</v>
      </c>
      <c r="AE73" t="n">
        <v>712178.1525909629</v>
      </c>
      <c r="AF73" t="n">
        <v>3.063436553056832e-06</v>
      </c>
      <c r="AG73" t="n">
        <v>10.64814814814815</v>
      </c>
      <c r="AH73" t="n">
        <v>644208.8692559956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520.4451406488503</v>
      </c>
      <c r="AB74" t="n">
        <v>712.0960018548981</v>
      </c>
      <c r="AC74" t="n">
        <v>644.1345588708816</v>
      </c>
      <c r="AD74" t="n">
        <v>520445.1406488502</v>
      </c>
      <c r="AE74" t="n">
        <v>712096.0018548981</v>
      </c>
      <c r="AF74" t="n">
        <v>3.061999034524152e-06</v>
      </c>
      <c r="AG74" t="n">
        <v>10.65586419753087</v>
      </c>
      <c r="AH74" t="n">
        <v>644134.5588708816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518.0096750066739</v>
      </c>
      <c r="AB75" t="n">
        <v>708.7636903181115</v>
      </c>
      <c r="AC75" t="n">
        <v>641.1202784702373</v>
      </c>
      <c r="AD75" t="n">
        <v>518009.6750066739</v>
      </c>
      <c r="AE75" t="n">
        <v>708763.6903181114</v>
      </c>
      <c r="AF75" t="n">
        <v>3.074683021577219e-06</v>
      </c>
      <c r="AG75" t="n">
        <v>10.60956790123457</v>
      </c>
      <c r="AH75" t="n">
        <v>641120.2784702373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518.5403355188345</v>
      </c>
      <c r="AB76" t="n">
        <v>709.489763441939</v>
      </c>
      <c r="AC76" t="n">
        <v>641.7770561941767</v>
      </c>
      <c r="AD76" t="n">
        <v>518540.3355188345</v>
      </c>
      <c r="AE76" t="n">
        <v>709489.763441939</v>
      </c>
      <c r="AF76" t="n">
        <v>3.07290726338979e-06</v>
      </c>
      <c r="AG76" t="n">
        <v>10.61728395061728</v>
      </c>
      <c r="AH76" t="n">
        <v>641777.0561941767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518.4027938939389</v>
      </c>
      <c r="AB77" t="n">
        <v>709.3015729228488</v>
      </c>
      <c r="AC77" t="n">
        <v>641.6068263141012</v>
      </c>
      <c r="AD77" t="n">
        <v>518402.7938939389</v>
      </c>
      <c r="AE77" t="n">
        <v>709301.5729228487</v>
      </c>
      <c r="AF77" t="n">
        <v>3.073414622871912e-06</v>
      </c>
      <c r="AG77" t="n">
        <v>10.61342592592593</v>
      </c>
      <c r="AH77" t="n">
        <v>641606.8263141012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518.5223159598328</v>
      </c>
      <c r="AB78" t="n">
        <v>709.465108286346</v>
      </c>
      <c r="AC78" t="n">
        <v>641.7547540920298</v>
      </c>
      <c r="AD78" t="n">
        <v>518522.3159598327</v>
      </c>
      <c r="AE78" t="n">
        <v>709465.108286346</v>
      </c>
      <c r="AF78" t="n">
        <v>3.072399903907667e-06</v>
      </c>
      <c r="AG78" t="n">
        <v>10.61728395061728</v>
      </c>
      <c r="AH78" t="n">
        <v>641754.7540920298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517.7727324657102</v>
      </c>
      <c r="AB79" t="n">
        <v>708.4394950803977</v>
      </c>
      <c r="AC79" t="n">
        <v>640.8270239709999</v>
      </c>
      <c r="AD79" t="n">
        <v>517772.7324657102</v>
      </c>
      <c r="AE79" t="n">
        <v>708439.4950803977</v>
      </c>
      <c r="AF79" t="n">
        <v>3.074598461663532e-06</v>
      </c>
      <c r="AG79" t="n">
        <v>10.60956790123457</v>
      </c>
      <c r="AH79" t="n">
        <v>640827.0239709999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516.7451318232348</v>
      </c>
      <c r="AB80" t="n">
        <v>707.033486546822</v>
      </c>
      <c r="AC80" t="n">
        <v>639.5552029185234</v>
      </c>
      <c r="AD80" t="n">
        <v>516745.1318232348</v>
      </c>
      <c r="AE80" t="n">
        <v>707033.486546822</v>
      </c>
      <c r="AF80" t="n">
        <v>3.081532374585876e-06</v>
      </c>
      <c r="AG80" t="n">
        <v>10.58641975308642</v>
      </c>
      <c r="AH80" t="n">
        <v>639555.2029185233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517.3052426376602</v>
      </c>
      <c r="AB81" t="n">
        <v>707.799854873464</v>
      </c>
      <c r="AC81" t="n">
        <v>640.2484301276753</v>
      </c>
      <c r="AD81" t="n">
        <v>517305.2426376601</v>
      </c>
      <c r="AE81" t="n">
        <v>707799.854873464</v>
      </c>
      <c r="AF81" t="n">
        <v>3.080855895276379e-06</v>
      </c>
      <c r="AG81" t="n">
        <v>10.59027777777778</v>
      </c>
      <c r="AH81" t="n">
        <v>640248.4301276753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516.9267959603684</v>
      </c>
      <c r="AB82" t="n">
        <v>707.2820474337044</v>
      </c>
      <c r="AC82" t="n">
        <v>639.7800415032192</v>
      </c>
      <c r="AD82" t="n">
        <v>516926.7959603684</v>
      </c>
      <c r="AE82" t="n">
        <v>707282.0474337044</v>
      </c>
      <c r="AF82" t="n">
        <v>3.082124293981685e-06</v>
      </c>
      <c r="AG82" t="n">
        <v>10.58641975308642</v>
      </c>
      <c r="AH82" t="n">
        <v>639780.0415032192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517.1053007787092</v>
      </c>
      <c r="AB83" t="n">
        <v>707.526285601235</v>
      </c>
      <c r="AC83" t="n">
        <v>640.000969922831</v>
      </c>
      <c r="AD83" t="n">
        <v>517105.3007787092</v>
      </c>
      <c r="AE83" t="n">
        <v>707526.285601235</v>
      </c>
      <c r="AF83" t="n">
        <v>3.080433095707943e-06</v>
      </c>
      <c r="AG83" t="n">
        <v>10.59027777777778</v>
      </c>
      <c r="AH83" t="n">
        <v>640000.969922831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516.584221583951</v>
      </c>
      <c r="AB84" t="n">
        <v>706.8133220585753</v>
      </c>
      <c r="AC84" t="n">
        <v>639.3560506200321</v>
      </c>
      <c r="AD84" t="n">
        <v>516584.221583951</v>
      </c>
      <c r="AE84" t="n">
        <v>706813.3220585753</v>
      </c>
      <c r="AF84" t="n">
        <v>3.082039734067998e-06</v>
      </c>
      <c r="AG84" t="n">
        <v>10.58641975308642</v>
      </c>
      <c r="AH84" t="n">
        <v>639356.0506200321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516.319488116407</v>
      </c>
      <c r="AB85" t="n">
        <v>706.4511020490652</v>
      </c>
      <c r="AC85" t="n">
        <v>639.0284003798506</v>
      </c>
      <c r="AD85" t="n">
        <v>516319.488116407</v>
      </c>
      <c r="AE85" t="n">
        <v>706451.1020490652</v>
      </c>
      <c r="AF85" t="n">
        <v>3.081194134931128e-06</v>
      </c>
      <c r="AG85" t="n">
        <v>10.58641975308642</v>
      </c>
      <c r="AH85" t="n">
        <v>639028.4003798506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516.1134400699898</v>
      </c>
      <c r="AB86" t="n">
        <v>706.1691780217591</v>
      </c>
      <c r="AC86" t="n">
        <v>638.7733827860278</v>
      </c>
      <c r="AD86" t="n">
        <v>516113.4400699898</v>
      </c>
      <c r="AE86" t="n">
        <v>706169.178021759</v>
      </c>
      <c r="AF86" t="n">
        <v>3.079925736225821e-06</v>
      </c>
      <c r="AG86" t="n">
        <v>10.59413580246914</v>
      </c>
      <c r="AH86" t="n">
        <v>638773.3827860279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515.407225612622</v>
      </c>
      <c r="AB87" t="n">
        <v>705.2029042452053</v>
      </c>
      <c r="AC87" t="n">
        <v>637.8993288225346</v>
      </c>
      <c r="AD87" t="n">
        <v>515407.225612622</v>
      </c>
      <c r="AE87" t="n">
        <v>705202.9042452053</v>
      </c>
      <c r="AF87" t="n">
        <v>3.087620688371348e-06</v>
      </c>
      <c r="AG87" t="n">
        <v>10.56712962962963</v>
      </c>
      <c r="AH87" t="n">
        <v>637899.3288225345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515.4317897144645</v>
      </c>
      <c r="AB88" t="n">
        <v>705.2365139330379</v>
      </c>
      <c r="AC88" t="n">
        <v>637.929730848932</v>
      </c>
      <c r="AD88" t="n">
        <v>515431.7897144645</v>
      </c>
      <c r="AE88" t="n">
        <v>705236.513933038</v>
      </c>
      <c r="AF88" t="n">
        <v>3.088889087076654e-06</v>
      </c>
      <c r="AG88" t="n">
        <v>10.56327160493827</v>
      </c>
      <c r="AH88" t="n">
        <v>637929.7308489319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505.2227915930128</v>
      </c>
      <c r="AB89" t="n">
        <v>691.2681123140576</v>
      </c>
      <c r="AC89" t="n">
        <v>625.2944538756921</v>
      </c>
      <c r="AD89" t="n">
        <v>505222.7915930128</v>
      </c>
      <c r="AE89" t="n">
        <v>691268.1123140575</v>
      </c>
      <c r="AF89" t="n">
        <v>3.088973646990342e-06</v>
      </c>
      <c r="AG89" t="n">
        <v>10.55941358024691</v>
      </c>
      <c r="AH89" t="n">
        <v>625294.4538756921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505.0925712857152</v>
      </c>
      <c r="AB90" t="n">
        <v>691.0899391446984</v>
      </c>
      <c r="AC90" t="n">
        <v>625.1332853035491</v>
      </c>
      <c r="AD90" t="n">
        <v>505092.5712857152</v>
      </c>
      <c r="AE90" t="n">
        <v>691089.9391446984</v>
      </c>
      <c r="AF90" t="n">
        <v>3.090411165523023e-06</v>
      </c>
      <c r="AG90" t="n">
        <v>10.55555555555556</v>
      </c>
      <c r="AH90" t="n">
        <v>625133.2853035491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505.1551103828086</v>
      </c>
      <c r="AB91" t="n">
        <v>691.1755078963719</v>
      </c>
      <c r="AC91" t="n">
        <v>625.2106874936593</v>
      </c>
      <c r="AD91" t="n">
        <v>505155.1103828085</v>
      </c>
      <c r="AE91" t="n">
        <v>691175.5078963719</v>
      </c>
      <c r="AF91" t="n">
        <v>3.089481006472465e-06</v>
      </c>
      <c r="AG91" t="n">
        <v>10.55941358024691</v>
      </c>
      <c r="AH91" t="n">
        <v>625210.6874936593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504.4388221489918</v>
      </c>
      <c r="AB92" t="n">
        <v>690.1954507344572</v>
      </c>
      <c r="AC92" t="n">
        <v>624.324165611759</v>
      </c>
      <c r="AD92" t="n">
        <v>504438.8221489918</v>
      </c>
      <c r="AE92" t="n">
        <v>690195.4507344571</v>
      </c>
      <c r="AF92" t="n">
        <v>3.091425884487268e-06</v>
      </c>
      <c r="AG92" t="n">
        <v>10.5516975308642</v>
      </c>
      <c r="AH92" t="n">
        <v>624324.1656117589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515.2000486626443</v>
      </c>
      <c r="AB93" t="n">
        <v>704.919435602244</v>
      </c>
      <c r="AC93" t="n">
        <v>637.6429140290068</v>
      </c>
      <c r="AD93" t="n">
        <v>515200.0486626443</v>
      </c>
      <c r="AE93" t="n">
        <v>704919.435602244</v>
      </c>
      <c r="AF93" t="n">
        <v>3.088889087076654e-06</v>
      </c>
      <c r="AG93" t="n">
        <v>10.56327160493827</v>
      </c>
      <c r="AH93" t="n">
        <v>637642.9140290067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502.6075656152792</v>
      </c>
      <c r="AB94" t="n">
        <v>687.6898447556949</v>
      </c>
      <c r="AC94" t="n">
        <v>622.0576911509698</v>
      </c>
      <c r="AD94" t="n">
        <v>502607.5656152791</v>
      </c>
      <c r="AE94" t="n">
        <v>687689.844755695</v>
      </c>
      <c r="AF94" t="n">
        <v>3.09810611766855e-06</v>
      </c>
      <c r="AG94" t="n">
        <v>10.52854938271605</v>
      </c>
      <c r="AH94" t="n">
        <v>622057.6911509698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502.3487243403619</v>
      </c>
      <c r="AB95" t="n">
        <v>687.335686704082</v>
      </c>
      <c r="AC95" t="n">
        <v>621.7373334467388</v>
      </c>
      <c r="AD95" t="n">
        <v>502348.7243403618</v>
      </c>
      <c r="AE95" t="n">
        <v>687335.6867040821</v>
      </c>
      <c r="AF95" t="n">
        <v>3.099628196114918e-06</v>
      </c>
      <c r="AG95" t="n">
        <v>10.52469135802469</v>
      </c>
      <c r="AH95" t="n">
        <v>621737.3334467388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502.6726719881531</v>
      </c>
      <c r="AB96" t="n">
        <v>687.7789261673516</v>
      </c>
      <c r="AC96" t="n">
        <v>622.1382707577245</v>
      </c>
      <c r="AD96" t="n">
        <v>502672.6719881531</v>
      </c>
      <c r="AE96" t="n">
        <v>687778.9261673517</v>
      </c>
      <c r="AF96" t="n">
        <v>3.099459076287544e-06</v>
      </c>
      <c r="AG96" t="n">
        <v>10.52469135802469</v>
      </c>
      <c r="AH96" t="n">
        <v>622138.2707577245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502.829309802119</v>
      </c>
      <c r="AB97" t="n">
        <v>687.9932449347924</v>
      </c>
      <c r="AC97" t="n">
        <v>622.3321352427989</v>
      </c>
      <c r="AD97" t="n">
        <v>502829.309802119</v>
      </c>
      <c r="AE97" t="n">
        <v>687993.2449347924</v>
      </c>
      <c r="AF97" t="n">
        <v>3.100135555597041e-06</v>
      </c>
      <c r="AG97" t="n">
        <v>10.52469135802469</v>
      </c>
      <c r="AH97" t="n">
        <v>622332.1352427989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503.2587183734017</v>
      </c>
      <c r="AB98" t="n">
        <v>688.5807806861906</v>
      </c>
      <c r="AC98" t="n">
        <v>622.8635974066951</v>
      </c>
      <c r="AD98" t="n">
        <v>503258.7183734017</v>
      </c>
      <c r="AE98" t="n">
        <v>688580.7806861906</v>
      </c>
      <c r="AF98" t="n">
        <v>3.098190677582238e-06</v>
      </c>
      <c r="AG98" t="n">
        <v>10.52854938271605</v>
      </c>
      <c r="AH98" t="n">
        <v>622863.5974066951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503.1969152519688</v>
      </c>
      <c r="AB99" t="n">
        <v>688.4962189288847</v>
      </c>
      <c r="AC99" t="n">
        <v>622.7871061048236</v>
      </c>
      <c r="AD99" t="n">
        <v>503196.9152519688</v>
      </c>
      <c r="AE99" t="n">
        <v>688496.2189288847</v>
      </c>
      <c r="AF99" t="n">
        <v>3.098275237495925e-06</v>
      </c>
      <c r="AG99" t="n">
        <v>10.52854938271605</v>
      </c>
      <c r="AH99" t="n">
        <v>622787.1061048235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503.1003226325952</v>
      </c>
      <c r="AB100" t="n">
        <v>688.3640566456924</v>
      </c>
      <c r="AC100" t="n">
        <v>622.667557204448</v>
      </c>
      <c r="AD100" t="n">
        <v>503100.3226325952</v>
      </c>
      <c r="AE100" t="n">
        <v>688364.0566456923</v>
      </c>
      <c r="AF100" t="n">
        <v>3.099036276719108e-06</v>
      </c>
      <c r="AG100" t="n">
        <v>10.52854938271605</v>
      </c>
      <c r="AH100" t="n">
        <v>622667.557204448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502.950289350063</v>
      </c>
      <c r="AB101" t="n">
        <v>688.1587744895304</v>
      </c>
      <c r="AC101" t="n">
        <v>622.4818668891547</v>
      </c>
      <c r="AD101" t="n">
        <v>502950.289350063</v>
      </c>
      <c r="AE101" t="n">
        <v>688158.7744895304</v>
      </c>
      <c r="AF101" t="n">
        <v>3.098359797409612e-06</v>
      </c>
      <c r="AG101" t="n">
        <v>10.52854938271605</v>
      </c>
      <c r="AH101" t="n">
        <v>622481.8668891548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502.4588262086044</v>
      </c>
      <c r="AB102" t="n">
        <v>687.486332937563</v>
      </c>
      <c r="AC102" t="n">
        <v>621.8736022151296</v>
      </c>
      <c r="AD102" t="n">
        <v>502458.8262086044</v>
      </c>
      <c r="AE102" t="n">
        <v>687486.3329375631</v>
      </c>
      <c r="AF102" t="n">
        <v>3.098613477150673e-06</v>
      </c>
      <c r="AG102" t="n">
        <v>10.52854938271605</v>
      </c>
      <c r="AH102" t="n">
        <v>621873.6022151296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502.6084459402384</v>
      </c>
      <c r="AB103" t="n">
        <v>687.6910492551414</v>
      </c>
      <c r="AC103" t="n">
        <v>622.0587806946796</v>
      </c>
      <c r="AD103" t="n">
        <v>502608.4459402384</v>
      </c>
      <c r="AE103" t="n">
        <v>687691.0492551414</v>
      </c>
      <c r="AF103" t="n">
        <v>3.096753159049556e-06</v>
      </c>
      <c r="AG103" t="n">
        <v>10.53626543209877</v>
      </c>
      <c r="AH103" t="n">
        <v>622058.7806946796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500.9648258901953</v>
      </c>
      <c r="AB104" t="n">
        <v>685.4421757912736</v>
      </c>
      <c r="AC104" t="n">
        <v>620.0245365578895</v>
      </c>
      <c r="AD104" t="n">
        <v>500964.8258901953</v>
      </c>
      <c r="AE104" t="n">
        <v>685442.1757912736</v>
      </c>
      <c r="AF104" t="n">
        <v>3.10690034869201e-06</v>
      </c>
      <c r="AG104" t="n">
        <v>10.50154320987654</v>
      </c>
      <c r="AH104" t="n">
        <v>620024.5365578895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500.7789770838631</v>
      </c>
      <c r="AB105" t="n">
        <v>685.1878892553791</v>
      </c>
      <c r="AC105" t="n">
        <v>619.7945187720873</v>
      </c>
      <c r="AD105" t="n">
        <v>500778.9770838631</v>
      </c>
      <c r="AE105" t="n">
        <v>685187.8892553791</v>
      </c>
      <c r="AF105" t="n">
        <v>3.10808418748363e-06</v>
      </c>
      <c r="AG105" t="n">
        <v>10.49768518518519</v>
      </c>
      <c r="AH105" t="n">
        <v>619794.5187720873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501.3842124467429</v>
      </c>
      <c r="AB106" t="n">
        <v>686.0159989799711</v>
      </c>
      <c r="AC106" t="n">
        <v>620.5435948668236</v>
      </c>
      <c r="AD106" t="n">
        <v>501384.2124467429</v>
      </c>
      <c r="AE106" t="n">
        <v>686015.998979971</v>
      </c>
      <c r="AF106" t="n">
        <v>3.106731228864636e-06</v>
      </c>
      <c r="AG106" t="n">
        <v>10.50154320987654</v>
      </c>
      <c r="AH106" t="n">
        <v>620543.5948668236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501.5088585342747</v>
      </c>
      <c r="AB107" t="n">
        <v>686.1865452559292</v>
      </c>
      <c r="AC107" t="n">
        <v>620.6978644455676</v>
      </c>
      <c r="AD107" t="n">
        <v>501508.8585342747</v>
      </c>
      <c r="AE107" t="n">
        <v>686186.5452559292</v>
      </c>
      <c r="AF107" t="n">
        <v>3.106984908605698e-06</v>
      </c>
      <c r="AG107" t="n">
        <v>10.50154320987654</v>
      </c>
      <c r="AH107" t="n">
        <v>620697.8644455676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501.7265360969961</v>
      </c>
      <c r="AB108" t="n">
        <v>686.484381300501</v>
      </c>
      <c r="AC108" t="n">
        <v>620.967275436061</v>
      </c>
      <c r="AD108" t="n">
        <v>501726.5360969961</v>
      </c>
      <c r="AE108" t="n">
        <v>686484.3813005011</v>
      </c>
      <c r="AF108" t="n">
        <v>3.106731228864636e-06</v>
      </c>
      <c r="AG108" t="n">
        <v>10.50154320987654</v>
      </c>
      <c r="AH108" t="n">
        <v>620967.275436061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501.2784567176097</v>
      </c>
      <c r="AB109" t="n">
        <v>685.8712993257571</v>
      </c>
      <c r="AC109" t="n">
        <v>620.4127051445207</v>
      </c>
      <c r="AD109" t="n">
        <v>501278.4567176097</v>
      </c>
      <c r="AE109" t="n">
        <v>685871.2993257572</v>
      </c>
      <c r="AF109" t="n">
        <v>3.107154028433071e-06</v>
      </c>
      <c r="AG109" t="n">
        <v>10.49768518518519</v>
      </c>
      <c r="AH109" t="n">
        <v>620412.7051445207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501.6913063117259</v>
      </c>
      <c r="AB110" t="n">
        <v>686.4361783540659</v>
      </c>
      <c r="AC110" t="n">
        <v>620.9236729111803</v>
      </c>
      <c r="AD110" t="n">
        <v>501691.3063117259</v>
      </c>
      <c r="AE110" t="n">
        <v>686436.1783540659</v>
      </c>
      <c r="AF110" t="n">
        <v>3.105716509900391e-06</v>
      </c>
      <c r="AG110" t="n">
        <v>10.5054012345679</v>
      </c>
      <c r="AH110" t="n">
        <v>620923.6729111803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501.5727830216906</v>
      </c>
      <c r="AB111" t="n">
        <v>686.274009559761</v>
      </c>
      <c r="AC111" t="n">
        <v>620.7769812789985</v>
      </c>
      <c r="AD111" t="n">
        <v>501572.7830216906</v>
      </c>
      <c r="AE111" t="n">
        <v>686274.009559761</v>
      </c>
      <c r="AF111" t="n">
        <v>3.106815788778323e-06</v>
      </c>
      <c r="AG111" t="n">
        <v>10.50154320987654</v>
      </c>
      <c r="AH111" t="n">
        <v>620776.9812789985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501.1111528754092</v>
      </c>
      <c r="AB112" t="n">
        <v>685.6423868279343</v>
      </c>
      <c r="AC112" t="n">
        <v>620.2056397342092</v>
      </c>
      <c r="AD112" t="n">
        <v>501111.1528754092</v>
      </c>
      <c r="AE112" t="n">
        <v>685642.3868279343</v>
      </c>
      <c r="AF112" t="n">
        <v>3.107492268087821e-06</v>
      </c>
      <c r="AG112" t="n">
        <v>10.49768518518519</v>
      </c>
      <c r="AH112" t="n">
        <v>620205.6397342092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501.3192174208046</v>
      </c>
      <c r="AB113" t="n">
        <v>685.9270699181039</v>
      </c>
      <c r="AC113" t="n">
        <v>620.4631530698085</v>
      </c>
      <c r="AD113" t="n">
        <v>501319.2174208046</v>
      </c>
      <c r="AE113" t="n">
        <v>685927.069918104</v>
      </c>
      <c r="AF113" t="n">
        <v>3.106223869382514e-06</v>
      </c>
      <c r="AG113" t="n">
        <v>10.50154320987654</v>
      </c>
      <c r="AH113" t="n">
        <v>620463.1530698085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500.6139842336731</v>
      </c>
      <c r="AB114" t="n">
        <v>684.9621387587783</v>
      </c>
      <c r="AC114" t="n">
        <v>619.5903135860394</v>
      </c>
      <c r="AD114" t="n">
        <v>500613.9842336731</v>
      </c>
      <c r="AE114" t="n">
        <v>684962.1387587783</v>
      </c>
      <c r="AF114" t="n">
        <v>3.106731228864636e-06</v>
      </c>
      <c r="AG114" t="n">
        <v>10.50154320987654</v>
      </c>
      <c r="AH114" t="n">
        <v>619590.3135860395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499.0582572530404</v>
      </c>
      <c r="AB115" t="n">
        <v>682.8335244700462</v>
      </c>
      <c r="AC115" t="n">
        <v>617.6648512574949</v>
      </c>
      <c r="AD115" t="n">
        <v>499058.2572530404</v>
      </c>
      <c r="AE115" t="n">
        <v>682833.5244700462</v>
      </c>
      <c r="AF115" t="n">
        <v>3.115356340060722e-06</v>
      </c>
      <c r="AG115" t="n">
        <v>10.47067901234568</v>
      </c>
      <c r="AH115" t="n">
        <v>617664.8512574949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499.5456781160993</v>
      </c>
      <c r="AB116" t="n">
        <v>683.5004351983742</v>
      </c>
      <c r="AC116" t="n">
        <v>618.2681129619264</v>
      </c>
      <c r="AD116" t="n">
        <v>499545.6781160993</v>
      </c>
      <c r="AE116" t="n">
        <v>683500.4351983742</v>
      </c>
      <c r="AF116" t="n">
        <v>3.114172501269102e-06</v>
      </c>
      <c r="AG116" t="n">
        <v>10.47453703703704</v>
      </c>
      <c r="AH116" t="n">
        <v>618268.1129619264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499.1640977576313</v>
      </c>
      <c r="AB117" t="n">
        <v>682.9783401177809</v>
      </c>
      <c r="AC117" t="n">
        <v>617.79584590306</v>
      </c>
      <c r="AD117" t="n">
        <v>499164.0977576313</v>
      </c>
      <c r="AE117" t="n">
        <v>682978.340117781</v>
      </c>
      <c r="AF117" t="n">
        <v>3.116455618938655e-06</v>
      </c>
      <c r="AG117" t="n">
        <v>10.46682098765432</v>
      </c>
      <c r="AH117" t="n">
        <v>617795.84590306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499.4579722649498</v>
      </c>
      <c r="AB118" t="n">
        <v>683.3804321835225</v>
      </c>
      <c r="AC118" t="n">
        <v>618.1595628663869</v>
      </c>
      <c r="AD118" t="n">
        <v>499457.9722649498</v>
      </c>
      <c r="AE118" t="n">
        <v>683380.4321835225</v>
      </c>
      <c r="AF118" t="n">
        <v>3.115779139629158e-06</v>
      </c>
      <c r="AG118" t="n">
        <v>10.47067901234568</v>
      </c>
      <c r="AH118" t="n">
        <v>618159.5628663868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499.7087840878167</v>
      </c>
      <c r="AB119" t="n">
        <v>683.7236039846057</v>
      </c>
      <c r="AC119" t="n">
        <v>618.4699828324193</v>
      </c>
      <c r="AD119" t="n">
        <v>499708.7840878167</v>
      </c>
      <c r="AE119" t="n">
        <v>683723.6039846056</v>
      </c>
      <c r="AF119" t="n">
        <v>3.114848980578599e-06</v>
      </c>
      <c r="AG119" t="n">
        <v>10.47453703703704</v>
      </c>
      <c r="AH119" t="n">
        <v>618469.9828324193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499.9939129949187</v>
      </c>
      <c r="AB120" t="n">
        <v>684.1137299343019</v>
      </c>
      <c r="AC120" t="n">
        <v>618.8228757090218</v>
      </c>
      <c r="AD120" t="n">
        <v>499993.9129949186</v>
      </c>
      <c r="AE120" t="n">
        <v>684113.7299343019</v>
      </c>
      <c r="AF120" t="n">
        <v>3.114595300837538e-06</v>
      </c>
      <c r="AG120" t="n">
        <v>10.47453703703704</v>
      </c>
      <c r="AH120" t="n">
        <v>618822.8757090218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499.9274386525561</v>
      </c>
      <c r="AB121" t="n">
        <v>684.0227768064407</v>
      </c>
      <c r="AC121" t="n">
        <v>618.7406030200301</v>
      </c>
      <c r="AD121" t="n">
        <v>499927.4386525562</v>
      </c>
      <c r="AE121" t="n">
        <v>684022.7768064407</v>
      </c>
      <c r="AF121" t="n">
        <v>3.115018100405974e-06</v>
      </c>
      <c r="AG121" t="n">
        <v>10.47453703703704</v>
      </c>
      <c r="AH121" t="n">
        <v>618740.6030200301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499.7384177684669</v>
      </c>
      <c r="AB122" t="n">
        <v>683.764150093817</v>
      </c>
      <c r="AC122" t="n">
        <v>618.5066592778742</v>
      </c>
      <c r="AD122" t="n">
        <v>499738.4177684669</v>
      </c>
      <c r="AE122" t="n">
        <v>683764.1500938169</v>
      </c>
      <c r="AF122" t="n">
        <v>3.115694579715471e-06</v>
      </c>
      <c r="AG122" t="n">
        <v>10.47067901234568</v>
      </c>
      <c r="AH122" t="n">
        <v>618506.6592778742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499.9216812169701</v>
      </c>
      <c r="AB123" t="n">
        <v>684.0148992290716</v>
      </c>
      <c r="AC123" t="n">
        <v>618.7334772675888</v>
      </c>
      <c r="AD123" t="n">
        <v>499921.6812169701</v>
      </c>
      <c r="AE123" t="n">
        <v>684014.8992290716</v>
      </c>
      <c r="AF123" t="n">
        <v>3.114595300837538e-06</v>
      </c>
      <c r="AG123" t="n">
        <v>10.47453703703704</v>
      </c>
      <c r="AH123" t="n">
        <v>618733.4772675888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499.8052904339548</v>
      </c>
      <c r="AB124" t="n">
        <v>683.8556482249512</v>
      </c>
      <c r="AC124" t="n">
        <v>618.5894249557914</v>
      </c>
      <c r="AD124" t="n">
        <v>499805.2904339548</v>
      </c>
      <c r="AE124" t="n">
        <v>683855.6482249512</v>
      </c>
      <c r="AF124" t="n">
        <v>3.114679860751225e-06</v>
      </c>
      <c r="AG124" t="n">
        <v>10.47453703703704</v>
      </c>
      <c r="AH124" t="n">
        <v>618589.4249557914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499.29687148123</v>
      </c>
      <c r="AB125" t="n">
        <v>683.160006983972</v>
      </c>
      <c r="AC125" t="n">
        <v>617.9601747385127</v>
      </c>
      <c r="AD125" t="n">
        <v>499296.87148123</v>
      </c>
      <c r="AE125" t="n">
        <v>683160.006983972</v>
      </c>
      <c r="AF125" t="n">
        <v>3.115271780147035e-06</v>
      </c>
      <c r="AG125" t="n">
        <v>10.47067901234568</v>
      </c>
      <c r="AH125" t="n">
        <v>617960.1747385127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499.521692485819</v>
      </c>
      <c r="AB126" t="n">
        <v>683.4676170008535</v>
      </c>
      <c r="AC126" t="n">
        <v>618.2384268871164</v>
      </c>
      <c r="AD126" t="n">
        <v>499521.692485819</v>
      </c>
      <c r="AE126" t="n">
        <v>683467.6170008534</v>
      </c>
      <c r="AF126" t="n">
        <v>3.114087941355415e-06</v>
      </c>
      <c r="AG126" t="n">
        <v>10.47453703703704</v>
      </c>
      <c r="AH126" t="n">
        <v>618238.4268871164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498.7347553197368</v>
      </c>
      <c r="AB127" t="n">
        <v>682.3908948530021</v>
      </c>
      <c r="AC127" t="n">
        <v>617.264465589867</v>
      </c>
      <c r="AD127" t="n">
        <v>498734.7553197368</v>
      </c>
      <c r="AE127" t="n">
        <v>682390.8948530022</v>
      </c>
      <c r="AF127" t="n">
        <v>3.114933540492286e-06</v>
      </c>
      <c r="AG127" t="n">
        <v>10.47453703703704</v>
      </c>
      <c r="AH127" t="n">
        <v>617264.465589867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498.1193031371783</v>
      </c>
      <c r="AB128" t="n">
        <v>681.5488060249917</v>
      </c>
      <c r="AC128" t="n">
        <v>616.5027445377227</v>
      </c>
      <c r="AD128" t="n">
        <v>498119.3031371783</v>
      </c>
      <c r="AE128" t="n">
        <v>681548.8060249917</v>
      </c>
      <c r="AF128" t="n">
        <v>3.115610019801783e-06</v>
      </c>
      <c r="AG128" t="n">
        <v>10.47067901234568</v>
      </c>
      <c r="AH128" t="n">
        <v>616502.7445377227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496.9825496015601</v>
      </c>
      <c r="AB129" t="n">
        <v>679.9934496875321</v>
      </c>
      <c r="AC129" t="n">
        <v>615.095829226154</v>
      </c>
      <c r="AD129" t="n">
        <v>496982.5496015601</v>
      </c>
      <c r="AE129" t="n">
        <v>679993.4496875321</v>
      </c>
      <c r="AF129" t="n">
        <v>3.123643211602059e-06</v>
      </c>
      <c r="AG129" t="n">
        <v>10.44367283950617</v>
      </c>
      <c r="AH129" t="n">
        <v>615095.829226154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497.2466653159507</v>
      </c>
      <c r="AB130" t="n">
        <v>680.3548244599243</v>
      </c>
      <c r="AC130" t="n">
        <v>615.4227148974618</v>
      </c>
      <c r="AD130" t="n">
        <v>497246.6653159508</v>
      </c>
      <c r="AE130" t="n">
        <v>680354.8244599244</v>
      </c>
      <c r="AF130" t="n">
        <v>3.123558651688372e-06</v>
      </c>
      <c r="AG130" t="n">
        <v>10.44367283950617</v>
      </c>
      <c r="AH130" t="n">
        <v>615422.7148974618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497.3315732463334</v>
      </c>
      <c r="AB131" t="n">
        <v>680.4709992361476</v>
      </c>
      <c r="AC131" t="n">
        <v>615.5278021160947</v>
      </c>
      <c r="AD131" t="n">
        <v>497331.5732463334</v>
      </c>
      <c r="AE131" t="n">
        <v>680470.9992361476</v>
      </c>
      <c r="AF131" t="n">
        <v>3.124066011170495e-06</v>
      </c>
      <c r="AG131" t="n">
        <v>10.44367283950617</v>
      </c>
      <c r="AH131" t="n">
        <v>615527.8021160946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497.5540342648771</v>
      </c>
      <c r="AB132" t="n">
        <v>680.7753802160064</v>
      </c>
      <c r="AC132" t="n">
        <v>615.8031334024372</v>
      </c>
      <c r="AD132" t="n">
        <v>497554.0342648771</v>
      </c>
      <c r="AE132" t="n">
        <v>680775.3802160064</v>
      </c>
      <c r="AF132" t="n">
        <v>3.124319690911556e-06</v>
      </c>
      <c r="AG132" t="n">
        <v>10.43981481481481</v>
      </c>
      <c r="AH132" t="n">
        <v>615803.1334024372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498.006035683099</v>
      </c>
      <c r="AB133" t="n">
        <v>681.3938284973129</v>
      </c>
      <c r="AC133" t="n">
        <v>616.3625578477734</v>
      </c>
      <c r="AD133" t="n">
        <v>498006.0356830989</v>
      </c>
      <c r="AE133" t="n">
        <v>681393.828497313</v>
      </c>
      <c r="AF133" t="n">
        <v>3.123812331429433e-06</v>
      </c>
      <c r="AG133" t="n">
        <v>10.44367283950617</v>
      </c>
      <c r="AH133" t="n">
        <v>616362.5578477733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498.2391315014788</v>
      </c>
      <c r="AB134" t="n">
        <v>681.7127604794819</v>
      </c>
      <c r="AC134" t="n">
        <v>616.651051409188</v>
      </c>
      <c r="AD134" t="n">
        <v>498239.1315014788</v>
      </c>
      <c r="AE134" t="n">
        <v>681712.7604794819</v>
      </c>
      <c r="AF134" t="n">
        <v>3.124404250825243e-06</v>
      </c>
      <c r="AG134" t="n">
        <v>10.43981481481481</v>
      </c>
      <c r="AH134" t="n">
        <v>616651.051409188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498.3966181658389</v>
      </c>
      <c r="AB135" t="n">
        <v>681.9282406814806</v>
      </c>
      <c r="AC135" t="n">
        <v>616.8459664831363</v>
      </c>
      <c r="AD135" t="n">
        <v>498396.6181658389</v>
      </c>
      <c r="AE135" t="n">
        <v>681928.2406814806</v>
      </c>
      <c r="AF135" t="n">
        <v>3.12389689134312e-06</v>
      </c>
      <c r="AG135" t="n">
        <v>10.44367283950617</v>
      </c>
      <c r="AH135" t="n">
        <v>616845.9664831363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498.47948009993</v>
      </c>
      <c r="AB136" t="n">
        <v>682.0416160353147</v>
      </c>
      <c r="AC136" t="n">
        <v>616.9485214523238</v>
      </c>
      <c r="AD136" t="n">
        <v>498479.48009993</v>
      </c>
      <c r="AE136" t="n">
        <v>682041.6160353147</v>
      </c>
      <c r="AF136" t="n">
        <v>3.123981451256807e-06</v>
      </c>
      <c r="AG136" t="n">
        <v>10.44367283950617</v>
      </c>
      <c r="AH136" t="n">
        <v>616948.5214523238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498.6654726150309</v>
      </c>
      <c r="AB137" t="n">
        <v>682.2960991998864</v>
      </c>
      <c r="AC137" t="n">
        <v>617.1787171008381</v>
      </c>
      <c r="AD137" t="n">
        <v>498665.4726150309</v>
      </c>
      <c r="AE137" t="n">
        <v>682296.0991998864</v>
      </c>
      <c r="AF137" t="n">
        <v>3.123389531860998e-06</v>
      </c>
      <c r="AG137" t="n">
        <v>10.44367283950617</v>
      </c>
      <c r="AH137" t="n">
        <v>617178.7171008381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498.7643425313106</v>
      </c>
      <c r="AB138" t="n">
        <v>682.4313773811732</v>
      </c>
      <c r="AC138" t="n">
        <v>617.3010845223669</v>
      </c>
      <c r="AD138" t="n">
        <v>498764.3425313106</v>
      </c>
      <c r="AE138" t="n">
        <v>682431.3773811732</v>
      </c>
      <c r="AF138" t="n">
        <v>3.122966732292563e-06</v>
      </c>
      <c r="AG138" t="n">
        <v>10.44753086419753</v>
      </c>
      <c r="AH138" t="n">
        <v>617301.0845223669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498.7094776187077</v>
      </c>
      <c r="AB139" t="n">
        <v>682.3563087872807</v>
      </c>
      <c r="AC139" t="n">
        <v>617.2331803697161</v>
      </c>
      <c r="AD139" t="n">
        <v>498709.4776187077</v>
      </c>
      <c r="AE139" t="n">
        <v>682356.3087872807</v>
      </c>
      <c r="AF139" t="n">
        <v>3.123304971947311e-06</v>
      </c>
      <c r="AG139" t="n">
        <v>10.44367283950617</v>
      </c>
      <c r="AH139" t="n">
        <v>617233.1803697161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498.5889401248417</v>
      </c>
      <c r="AB140" t="n">
        <v>682.1913840704343</v>
      </c>
      <c r="AC140" t="n">
        <v>617.0839958363721</v>
      </c>
      <c r="AD140" t="n">
        <v>498588.9401248416</v>
      </c>
      <c r="AE140" t="n">
        <v>682191.3840704343</v>
      </c>
      <c r="AF140" t="n">
        <v>3.123558651688372e-06</v>
      </c>
      <c r="AG140" t="n">
        <v>10.44367283950617</v>
      </c>
      <c r="AH140" t="n">
        <v>617083.9958363721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498.3880166991387</v>
      </c>
      <c r="AB141" t="n">
        <v>681.9164717752715</v>
      </c>
      <c r="AC141" t="n">
        <v>616.835320784818</v>
      </c>
      <c r="AD141" t="n">
        <v>498388.0166991387</v>
      </c>
      <c r="AE141" t="n">
        <v>681916.4717752715</v>
      </c>
      <c r="AF141" t="n">
        <v>3.123727771515747e-06</v>
      </c>
      <c r="AG141" t="n">
        <v>10.44367283950617</v>
      </c>
      <c r="AH141" t="n">
        <v>616835.320784818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497.808811793208</v>
      </c>
      <c r="AB142" t="n">
        <v>681.1239780702601</v>
      </c>
      <c r="AC142" t="n">
        <v>616.118461566741</v>
      </c>
      <c r="AD142" t="n">
        <v>497808.811793208</v>
      </c>
      <c r="AE142" t="n">
        <v>681123.9780702601</v>
      </c>
      <c r="AF142" t="n">
        <v>3.124742490479992e-06</v>
      </c>
      <c r="AG142" t="n">
        <v>10.43981481481481</v>
      </c>
      <c r="AH142" t="n">
        <v>616118.461566741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497.7615617804825</v>
      </c>
      <c r="AB143" t="n">
        <v>681.0593285183257</v>
      </c>
      <c r="AC143" t="n">
        <v>616.0599820773069</v>
      </c>
      <c r="AD143" t="n">
        <v>497761.5617804825</v>
      </c>
      <c r="AE143" t="n">
        <v>681059.3285183257</v>
      </c>
      <c r="AF143" t="n">
        <v>3.12389689134312e-06</v>
      </c>
      <c r="AG143" t="n">
        <v>10.44367283950617</v>
      </c>
      <c r="AH143" t="n">
        <v>616059.982077307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498.1099578776936</v>
      </c>
      <c r="AB144" t="n">
        <v>681.5360194286809</v>
      </c>
      <c r="AC144" t="n">
        <v>616.4911782762177</v>
      </c>
      <c r="AD144" t="n">
        <v>498109.9578776936</v>
      </c>
      <c r="AE144" t="n">
        <v>681536.0194286809</v>
      </c>
      <c r="AF144" t="n">
        <v>3.122205693069378e-06</v>
      </c>
      <c r="AG144" t="n">
        <v>10.44753086419753</v>
      </c>
      <c r="AH144" t="n">
        <v>616491.1782762178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497.8928043048438</v>
      </c>
      <c r="AB145" t="n">
        <v>681.2389003301682</v>
      </c>
      <c r="AC145" t="n">
        <v>616.2224158074579</v>
      </c>
      <c r="AD145" t="n">
        <v>497892.8043048438</v>
      </c>
      <c r="AE145" t="n">
        <v>681238.9003301682</v>
      </c>
      <c r="AF145" t="n">
        <v>3.123389531860998e-06</v>
      </c>
      <c r="AG145" t="n">
        <v>10.44367283950617</v>
      </c>
      <c r="AH145" t="n">
        <v>616222.4158074579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497.5283375897028</v>
      </c>
      <c r="AB146" t="n">
        <v>680.7402208913757</v>
      </c>
      <c r="AC146" t="n">
        <v>615.7713296344027</v>
      </c>
      <c r="AD146" t="n">
        <v>497528.3375897028</v>
      </c>
      <c r="AE146" t="n">
        <v>680740.2208913757</v>
      </c>
      <c r="AF146" t="n">
        <v>3.123304971947311e-06</v>
      </c>
      <c r="AG146" t="n">
        <v>10.44367283950617</v>
      </c>
      <c r="AH146" t="n">
        <v>615771.3296344028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497.355865309629</v>
      </c>
      <c r="AB147" t="n">
        <v>680.5042367088387</v>
      </c>
      <c r="AC147" t="n">
        <v>615.5578674510413</v>
      </c>
      <c r="AD147" t="n">
        <v>497355.865309629</v>
      </c>
      <c r="AE147" t="n">
        <v>680504.2367088387</v>
      </c>
      <c r="AF147" t="n">
        <v>3.123389531860998e-06</v>
      </c>
      <c r="AG147" t="n">
        <v>10.44367283950617</v>
      </c>
      <c r="AH147" t="n">
        <v>615557.8674510412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496.0932480330071</v>
      </c>
      <c r="AB148" t="n">
        <v>678.7766680482218</v>
      </c>
      <c r="AC148" t="n">
        <v>613.9951755187357</v>
      </c>
      <c r="AD148" t="n">
        <v>496093.2480330071</v>
      </c>
      <c r="AE148" t="n">
        <v>678776.6680482219</v>
      </c>
      <c r="AF148" t="n">
        <v>3.13243744262552e-06</v>
      </c>
      <c r="AG148" t="n">
        <v>10.41280864197531</v>
      </c>
      <c r="AH148" t="n">
        <v>613995.1755187357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496.1389518926441</v>
      </c>
      <c r="AB149" t="n">
        <v>678.8392020852889</v>
      </c>
      <c r="AC149" t="n">
        <v>614.0517413950722</v>
      </c>
      <c r="AD149" t="n">
        <v>496138.9518926441</v>
      </c>
      <c r="AE149" t="n">
        <v>678839.2020852889</v>
      </c>
      <c r="AF149" t="n">
        <v>3.13243744262552e-06</v>
      </c>
      <c r="AG149" t="n">
        <v>10.41666666666667</v>
      </c>
      <c r="AH149" t="n">
        <v>614051.7413950722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496.2804299139614</v>
      </c>
      <c r="AB150" t="n">
        <v>679.0327785556252</v>
      </c>
      <c r="AC150" t="n">
        <v>614.2268431987659</v>
      </c>
      <c r="AD150" t="n">
        <v>496280.4299139614</v>
      </c>
      <c r="AE150" t="n">
        <v>679032.7785556252</v>
      </c>
      <c r="AF150" t="n">
        <v>3.132268322798145e-06</v>
      </c>
      <c r="AG150" t="n">
        <v>10.41666666666667</v>
      </c>
      <c r="AH150" t="n">
        <v>614226.8431987659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496.5263599982223</v>
      </c>
      <c r="AB151" t="n">
        <v>679.3692709465805</v>
      </c>
      <c r="AC151" t="n">
        <v>614.5312212281985</v>
      </c>
      <c r="AD151" t="n">
        <v>496526.3599982223</v>
      </c>
      <c r="AE151" t="n">
        <v>679369.2709465806</v>
      </c>
      <c r="AF151" t="n">
        <v>3.132352882711832e-06</v>
      </c>
      <c r="AG151" t="n">
        <v>10.41666666666667</v>
      </c>
      <c r="AH151" t="n">
        <v>614531.2212281985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496.7004564538967</v>
      </c>
      <c r="AB152" t="n">
        <v>679.6074773978279</v>
      </c>
      <c r="AC152" t="n">
        <v>614.7466935900635</v>
      </c>
      <c r="AD152" t="n">
        <v>496700.4564538967</v>
      </c>
      <c r="AE152" t="n">
        <v>679607.4773978279</v>
      </c>
      <c r="AF152" t="n">
        <v>3.13243744262552e-06</v>
      </c>
      <c r="AG152" t="n">
        <v>10.41666666666667</v>
      </c>
      <c r="AH152" t="n">
        <v>614746.6935900635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496.8679464449663</v>
      </c>
      <c r="AB153" t="n">
        <v>679.8366445927462</v>
      </c>
      <c r="AC153" t="n">
        <v>614.953989389537</v>
      </c>
      <c r="AD153" t="n">
        <v>496867.9464449662</v>
      </c>
      <c r="AE153" t="n">
        <v>679836.6445927462</v>
      </c>
      <c r="AF153" t="n">
        <v>3.132775682280268e-06</v>
      </c>
      <c r="AG153" t="n">
        <v>10.41280864197531</v>
      </c>
      <c r="AH153" t="n">
        <v>614953.989389537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497.1210405329558</v>
      </c>
      <c r="AB154" t="n">
        <v>680.1829390896564</v>
      </c>
      <c r="AC154" t="n">
        <v>615.2672340256895</v>
      </c>
      <c r="AD154" t="n">
        <v>497121.0405329558</v>
      </c>
      <c r="AE154" t="n">
        <v>680182.9390896565</v>
      </c>
      <c r="AF154" t="n">
        <v>3.131676403402335e-06</v>
      </c>
      <c r="AG154" t="n">
        <v>10.41666666666667</v>
      </c>
      <c r="AH154" t="n">
        <v>615267.2340256895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497.1116154822657</v>
      </c>
      <c r="AB155" t="n">
        <v>680.1700433194984</v>
      </c>
      <c r="AC155" t="n">
        <v>615.2555690097362</v>
      </c>
      <c r="AD155" t="n">
        <v>497111.6154822657</v>
      </c>
      <c r="AE155" t="n">
        <v>680170.0433194984</v>
      </c>
      <c r="AF155" t="n">
        <v>3.132944802107642e-06</v>
      </c>
      <c r="AG155" t="n">
        <v>10.41280864197531</v>
      </c>
      <c r="AH155" t="n">
        <v>615255.5690097362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496.7737920472023</v>
      </c>
      <c r="AB156" t="n">
        <v>679.7078183919266</v>
      </c>
      <c r="AC156" t="n">
        <v>614.837458180515</v>
      </c>
      <c r="AD156" t="n">
        <v>496773.7920472024</v>
      </c>
      <c r="AE156" t="n">
        <v>679707.8183919266</v>
      </c>
      <c r="AF156" t="n">
        <v>3.134044080985575e-06</v>
      </c>
      <c r="AG156" t="n">
        <v>10.40895061728395</v>
      </c>
      <c r="AH156" t="n">
        <v>614837.458180515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497.0087994596988</v>
      </c>
      <c r="AB157" t="n">
        <v>680.0293659014998</v>
      </c>
      <c r="AC157" t="n">
        <v>615.1283176470693</v>
      </c>
      <c r="AD157" t="n">
        <v>497008.7994596988</v>
      </c>
      <c r="AE157" t="n">
        <v>680029.3659014998</v>
      </c>
      <c r="AF157" t="n">
        <v>3.133790401244514e-06</v>
      </c>
      <c r="AG157" t="n">
        <v>10.40895061728395</v>
      </c>
      <c r="AH157" t="n">
        <v>615128.3176470692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497.1329783263046</v>
      </c>
      <c r="AB158" t="n">
        <v>680.1992729051747</v>
      </c>
      <c r="AC158" t="n">
        <v>615.2820089647795</v>
      </c>
      <c r="AD158" t="n">
        <v>497132.9783263046</v>
      </c>
      <c r="AE158" t="n">
        <v>680199.2729051746</v>
      </c>
      <c r="AF158" t="n">
        <v>3.133283041762391e-06</v>
      </c>
      <c r="AG158" t="n">
        <v>10.41280864197531</v>
      </c>
      <c r="AH158" t="n">
        <v>615282.0089647794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2034.632780956267</v>
      </c>
      <c r="AB2" t="n">
        <v>2783.874332567599</v>
      </c>
      <c r="AC2" t="n">
        <v>2518.185273459512</v>
      </c>
      <c r="AD2" t="n">
        <v>2034632.780956266</v>
      </c>
      <c r="AE2" t="n">
        <v>2783874.332567599</v>
      </c>
      <c r="AF2" t="n">
        <v>1.147843911958828e-06</v>
      </c>
      <c r="AG2" t="n">
        <v>26.98688271604938</v>
      </c>
      <c r="AH2" t="n">
        <v>2518185.273459512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1495.844428152636</v>
      </c>
      <c r="AB3" t="n">
        <v>2046.680338597125</v>
      </c>
      <c r="AC3" t="n">
        <v>1851.348039615311</v>
      </c>
      <c r="AD3" t="n">
        <v>1495844.428152636</v>
      </c>
      <c r="AE3" t="n">
        <v>2046680.338597125</v>
      </c>
      <c r="AF3" t="n">
        <v>1.417683975475204e-06</v>
      </c>
      <c r="AG3" t="n">
        <v>21.84799382716049</v>
      </c>
      <c r="AH3" t="n">
        <v>1851348.039615311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1242.042263854931</v>
      </c>
      <c r="AB4" t="n">
        <v>1699.417020443758</v>
      </c>
      <c r="AC4" t="n">
        <v>1537.227045159374</v>
      </c>
      <c r="AD4" t="n">
        <v>1242042.263854931</v>
      </c>
      <c r="AE4" t="n">
        <v>1699417.020443758</v>
      </c>
      <c r="AF4" t="n">
        <v>1.615266955634025e-06</v>
      </c>
      <c r="AG4" t="n">
        <v>19.17438271604938</v>
      </c>
      <c r="AH4" t="n">
        <v>1537227.045159374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1090.91713988626</v>
      </c>
      <c r="AB5" t="n">
        <v>1492.6409586599</v>
      </c>
      <c r="AC5" t="n">
        <v>1350.185400500141</v>
      </c>
      <c r="AD5" t="n">
        <v>1090917.13988626</v>
      </c>
      <c r="AE5" t="n">
        <v>1492640.958659899</v>
      </c>
      <c r="AF5" t="n">
        <v>1.767568830222114e-06</v>
      </c>
      <c r="AG5" t="n">
        <v>17.52314814814815</v>
      </c>
      <c r="AH5" t="n">
        <v>1350185.400500141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992.2147453168675</v>
      </c>
      <c r="AB6" t="n">
        <v>1357.591987967729</v>
      </c>
      <c r="AC6" t="n">
        <v>1228.02531402841</v>
      </c>
      <c r="AD6" t="n">
        <v>992214.7453168675</v>
      </c>
      <c r="AE6" t="n">
        <v>1357591.987967729</v>
      </c>
      <c r="AF6" t="n">
        <v>1.889603015448205e-06</v>
      </c>
      <c r="AG6" t="n">
        <v>16.39274691358025</v>
      </c>
      <c r="AH6" t="n">
        <v>1228025.31402841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928.273670790232</v>
      </c>
      <c r="AB7" t="n">
        <v>1270.104988919266</v>
      </c>
      <c r="AC7" t="n">
        <v>1148.887951380358</v>
      </c>
      <c r="AD7" t="n">
        <v>928273.670790232</v>
      </c>
      <c r="AE7" t="n">
        <v>1270104.988919266</v>
      </c>
      <c r="AF7" t="n">
        <v>1.988193791407178e-06</v>
      </c>
      <c r="AG7" t="n">
        <v>15.5787037037037</v>
      </c>
      <c r="AH7" t="n">
        <v>1148887.951380358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876.4621035629856</v>
      </c>
      <c r="AB8" t="n">
        <v>1199.214116873922</v>
      </c>
      <c r="AC8" t="n">
        <v>1084.762804667058</v>
      </c>
      <c r="AD8" t="n">
        <v>876462.1035629855</v>
      </c>
      <c r="AE8" t="n">
        <v>1199214.116873922</v>
      </c>
      <c r="AF8" t="n">
        <v>2.074179720602666e-06</v>
      </c>
      <c r="AG8" t="n">
        <v>14.93441358024691</v>
      </c>
      <c r="AH8" t="n">
        <v>1084762.804667058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835.620257077674</v>
      </c>
      <c r="AB9" t="n">
        <v>1143.332500697618</v>
      </c>
      <c r="AC9" t="n">
        <v>1034.214451508279</v>
      </c>
      <c r="AD9" t="n">
        <v>835620.2570776739</v>
      </c>
      <c r="AE9" t="n">
        <v>1143332.500697618</v>
      </c>
      <c r="AF9" t="n">
        <v>2.143867663218619e-06</v>
      </c>
      <c r="AG9" t="n">
        <v>14.4483024691358</v>
      </c>
      <c r="AH9" t="n">
        <v>1034214.451508279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812.0258277275524</v>
      </c>
      <c r="AB10" t="n">
        <v>1111.049561548023</v>
      </c>
      <c r="AC10" t="n">
        <v>1005.012550761732</v>
      </c>
      <c r="AD10" t="n">
        <v>812025.8277275524</v>
      </c>
      <c r="AE10" t="n">
        <v>1111049.561548023</v>
      </c>
      <c r="AF10" t="n">
        <v>2.203439614164513e-06</v>
      </c>
      <c r="AG10" t="n">
        <v>14.05864197530864</v>
      </c>
      <c r="AH10" t="n">
        <v>1005012.550761732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779.9193893329436</v>
      </c>
      <c r="AB11" t="n">
        <v>1067.120116100424</v>
      </c>
      <c r="AC11" t="n">
        <v>965.2756699322881</v>
      </c>
      <c r="AD11" t="n">
        <v>779919.3893329436</v>
      </c>
      <c r="AE11" t="n">
        <v>1067120.116100424</v>
      </c>
      <c r="AF11" t="n">
        <v>2.26068328131333e-06</v>
      </c>
      <c r="AG11" t="n">
        <v>13.69984567901235</v>
      </c>
      <c r="AH11" t="n">
        <v>965275.6699322881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765.7076433689632</v>
      </c>
      <c r="AB12" t="n">
        <v>1047.674978294524</v>
      </c>
      <c r="AC12" t="n">
        <v>947.6863487871606</v>
      </c>
      <c r="AD12" t="n">
        <v>765707.6433689632</v>
      </c>
      <c r="AE12" t="n">
        <v>1047674.978294524</v>
      </c>
      <c r="AF12" t="n">
        <v>2.302271247068011e-06</v>
      </c>
      <c r="AG12" t="n">
        <v>13.45293209876543</v>
      </c>
      <c r="AH12" t="n">
        <v>947686.3487871606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752.3309704954438</v>
      </c>
      <c r="AB13" t="n">
        <v>1029.372424331817</v>
      </c>
      <c r="AC13" t="n">
        <v>931.1305648868591</v>
      </c>
      <c r="AD13" t="n">
        <v>752330.9704954438</v>
      </c>
      <c r="AE13" t="n">
        <v>1029372.424331817</v>
      </c>
      <c r="AF13" t="n">
        <v>2.342253499859191e-06</v>
      </c>
      <c r="AG13" t="n">
        <v>13.22530864197531</v>
      </c>
      <c r="AH13" t="n">
        <v>931130.5648868592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731.243356457853</v>
      </c>
      <c r="AB14" t="n">
        <v>1000.519420485713</v>
      </c>
      <c r="AC14" t="n">
        <v>905.0312512323818</v>
      </c>
      <c r="AD14" t="n">
        <v>731243.356457853</v>
      </c>
      <c r="AE14" t="n">
        <v>1000519.420485713</v>
      </c>
      <c r="AF14" t="n">
        <v>2.375331186907316e-06</v>
      </c>
      <c r="AG14" t="n">
        <v>13.04012345679012</v>
      </c>
      <c r="AH14" t="n">
        <v>905031.2512323818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719.9627553178142</v>
      </c>
      <c r="AB15" t="n">
        <v>985.0848043409129</v>
      </c>
      <c r="AC15" t="n">
        <v>891.0696931898218</v>
      </c>
      <c r="AD15" t="n">
        <v>719962.7553178142</v>
      </c>
      <c r="AE15" t="n">
        <v>985084.804340913</v>
      </c>
      <c r="AF15" t="n">
        <v>2.411540014234268e-06</v>
      </c>
      <c r="AG15" t="n">
        <v>12.84336419753086</v>
      </c>
      <c r="AH15" t="n">
        <v>891069.6931898218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710.7786135160071</v>
      </c>
      <c r="AB16" t="n">
        <v>972.51865635194</v>
      </c>
      <c r="AC16" t="n">
        <v>879.7028407282169</v>
      </c>
      <c r="AD16" t="n">
        <v>710778.6135160071</v>
      </c>
      <c r="AE16" t="n">
        <v>972518.65635194</v>
      </c>
      <c r="AF16" t="n">
        <v>2.442449988781665e-06</v>
      </c>
      <c r="AG16" t="n">
        <v>12.68132716049383</v>
      </c>
      <c r="AH16" t="n">
        <v>879702.8407282169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691.5944886119601</v>
      </c>
      <c r="AB17" t="n">
        <v>946.2700903143641</v>
      </c>
      <c r="AC17" t="n">
        <v>855.9594009931734</v>
      </c>
      <c r="AD17" t="n">
        <v>691594.4886119601</v>
      </c>
      <c r="AE17" t="n">
        <v>946270.0903143641</v>
      </c>
      <c r="AF17" t="n">
        <v>2.470228823050236e-06</v>
      </c>
      <c r="AG17" t="n">
        <v>12.53858024691358</v>
      </c>
      <c r="AH17" t="n">
        <v>855959.4009931734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684.4127370279896</v>
      </c>
      <c r="AB18" t="n">
        <v>936.4437009606571</v>
      </c>
      <c r="AC18" t="n">
        <v>847.0708284479603</v>
      </c>
      <c r="AD18" t="n">
        <v>684412.7370279896</v>
      </c>
      <c r="AE18" t="n">
        <v>936443.7009606571</v>
      </c>
      <c r="AF18" t="n">
        <v>2.49567937352173e-06</v>
      </c>
      <c r="AG18" t="n">
        <v>12.41126543209877</v>
      </c>
      <c r="AH18" t="n">
        <v>847070.8284479602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679.7827766151375</v>
      </c>
      <c r="AB19" t="n">
        <v>930.1087848643554</v>
      </c>
      <c r="AC19" t="n">
        <v>841.3405078527788</v>
      </c>
      <c r="AD19" t="n">
        <v>679782.7766151376</v>
      </c>
      <c r="AE19" t="n">
        <v>930108.7848643553</v>
      </c>
      <c r="AF19" t="n">
        <v>2.513502787416593e-06</v>
      </c>
      <c r="AG19" t="n">
        <v>12.32253086419753</v>
      </c>
      <c r="AH19" t="n">
        <v>841340.5078527789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674.3584460765178</v>
      </c>
      <c r="AB20" t="n">
        <v>922.6869765168419</v>
      </c>
      <c r="AC20" t="n">
        <v>834.6270264773785</v>
      </c>
      <c r="AD20" t="n">
        <v>674358.4460765178</v>
      </c>
      <c r="AE20" t="n">
        <v>922686.9765168419</v>
      </c>
      <c r="AF20" t="n">
        <v>2.533654485108533e-06</v>
      </c>
      <c r="AG20" t="n">
        <v>12.22608024691358</v>
      </c>
      <c r="AH20" t="n">
        <v>834627.0264773786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669.6583730761469</v>
      </c>
      <c r="AB21" t="n">
        <v>916.2561292851476</v>
      </c>
      <c r="AC21" t="n">
        <v>828.8099302797265</v>
      </c>
      <c r="AD21" t="n">
        <v>669658.3730761468</v>
      </c>
      <c r="AE21" t="n">
        <v>916256.1292851476</v>
      </c>
      <c r="AF21" t="n">
        <v>2.552601898077847e-06</v>
      </c>
      <c r="AG21" t="n">
        <v>12.13348765432099</v>
      </c>
      <c r="AH21" t="n">
        <v>828809.9302797265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666.1366119206556</v>
      </c>
      <c r="AB22" t="n">
        <v>911.4375003030677</v>
      </c>
      <c r="AC22" t="n">
        <v>824.4511844847082</v>
      </c>
      <c r="AD22" t="n">
        <v>666136.6119206556</v>
      </c>
      <c r="AE22" t="n">
        <v>911437.5003030677</v>
      </c>
      <c r="AF22" t="n">
        <v>2.566330743915782e-06</v>
      </c>
      <c r="AG22" t="n">
        <v>12.0679012345679</v>
      </c>
      <c r="AH22" t="n">
        <v>824451.1844847081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661.1702855245267</v>
      </c>
      <c r="AB23" t="n">
        <v>904.6423534290268</v>
      </c>
      <c r="AC23" t="n">
        <v>818.3045568912772</v>
      </c>
      <c r="AD23" t="n">
        <v>661170.2855245266</v>
      </c>
      <c r="AE23" t="n">
        <v>904642.3534290268</v>
      </c>
      <c r="AF23" t="n">
        <v>2.585920442070497e-06</v>
      </c>
      <c r="AG23" t="n">
        <v>11.97916666666667</v>
      </c>
      <c r="AH23" t="n">
        <v>818304.5568912772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657.540154900826</v>
      </c>
      <c r="AB24" t="n">
        <v>899.6754485596192</v>
      </c>
      <c r="AC24" t="n">
        <v>813.8116864515113</v>
      </c>
      <c r="AD24" t="n">
        <v>657540.154900826</v>
      </c>
      <c r="AE24" t="n">
        <v>899675.4485596193</v>
      </c>
      <c r="AF24" t="n">
        <v>2.600452144390183e-06</v>
      </c>
      <c r="AG24" t="n">
        <v>11.90972222222222</v>
      </c>
      <c r="AH24" t="n">
        <v>813811.6864515112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643.0178919870234</v>
      </c>
      <c r="AB25" t="n">
        <v>879.8054477639315</v>
      </c>
      <c r="AC25" t="n">
        <v>795.8380506440425</v>
      </c>
      <c r="AD25" t="n">
        <v>643017.8919870234</v>
      </c>
      <c r="AE25" t="n">
        <v>879805.4477639315</v>
      </c>
      <c r="AF25" t="n">
        <v>2.614983846709868e-06</v>
      </c>
      <c r="AG25" t="n">
        <v>11.84413580246914</v>
      </c>
      <c r="AH25" t="n">
        <v>795838.0506440424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639.3509814393925</v>
      </c>
      <c r="AB26" t="n">
        <v>874.7882189799869</v>
      </c>
      <c r="AC26" t="n">
        <v>791.2996591335125</v>
      </c>
      <c r="AD26" t="n">
        <v>639350.9814393925</v>
      </c>
      <c r="AE26" t="n">
        <v>874788.218979987</v>
      </c>
      <c r="AF26" t="n">
        <v>2.629997262918605e-06</v>
      </c>
      <c r="AG26" t="n">
        <v>11.77854938271605</v>
      </c>
      <c r="AH26" t="n">
        <v>791299.6591335125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637.6504764545313</v>
      </c>
      <c r="AB27" t="n">
        <v>872.4615130387147</v>
      </c>
      <c r="AC27" t="n">
        <v>789.195010741723</v>
      </c>
      <c r="AD27" t="n">
        <v>637650.4764545313</v>
      </c>
      <c r="AE27" t="n">
        <v>872461.5130387146</v>
      </c>
      <c r="AF27" t="n">
        <v>2.63706239995801e-06</v>
      </c>
      <c r="AG27" t="n">
        <v>11.74382716049383</v>
      </c>
      <c r="AH27" t="n">
        <v>789195.010741723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633.7629487620711</v>
      </c>
      <c r="AB28" t="n">
        <v>867.1424261442727</v>
      </c>
      <c r="AC28" t="n">
        <v>784.3835700351013</v>
      </c>
      <c r="AD28" t="n">
        <v>633762.9487620711</v>
      </c>
      <c r="AE28" t="n">
        <v>867142.4261442727</v>
      </c>
      <c r="AF28" t="n">
        <v>2.653280100889372e-06</v>
      </c>
      <c r="AG28" t="n">
        <v>11.67438271604938</v>
      </c>
      <c r="AH28" t="n">
        <v>784383.5700351014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632.3100871705785</v>
      </c>
      <c r="AB29" t="n">
        <v>865.1545568190631</v>
      </c>
      <c r="AC29" t="n">
        <v>782.5854201682976</v>
      </c>
      <c r="AD29" t="n">
        <v>632310.0871705785</v>
      </c>
      <c r="AE29" t="n">
        <v>865154.5568190631</v>
      </c>
      <c r="AF29" t="n">
        <v>2.659622667095202e-06</v>
      </c>
      <c r="AG29" t="n">
        <v>11.64737654320988</v>
      </c>
      <c r="AH29" t="n">
        <v>782585.4201682976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629.1127234978385</v>
      </c>
      <c r="AB30" t="n">
        <v>860.7797827842901</v>
      </c>
      <c r="AC30" t="n">
        <v>778.6281684273698</v>
      </c>
      <c r="AD30" t="n">
        <v>629112.7234978385</v>
      </c>
      <c r="AE30" t="n">
        <v>860779.7827842901</v>
      </c>
      <c r="AF30" t="n">
        <v>2.673993798118537e-06</v>
      </c>
      <c r="AG30" t="n">
        <v>11.58179012345679</v>
      </c>
      <c r="AH30" t="n">
        <v>778628.1684273698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628.5846422081053</v>
      </c>
      <c r="AB31" t="n">
        <v>860.0572386663749</v>
      </c>
      <c r="AC31" t="n">
        <v>777.9745829059713</v>
      </c>
      <c r="AD31" t="n">
        <v>628584.6422081053</v>
      </c>
      <c r="AE31" t="n">
        <v>860057.2386663749</v>
      </c>
      <c r="AF31" t="n">
        <v>2.678248937471816e-06</v>
      </c>
      <c r="AG31" t="n">
        <v>11.56635802469136</v>
      </c>
      <c r="AH31" t="n">
        <v>777974.5829059712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626.8053089526777</v>
      </c>
      <c r="AB32" t="n">
        <v>857.6226764076561</v>
      </c>
      <c r="AC32" t="n">
        <v>775.7723718522948</v>
      </c>
      <c r="AD32" t="n">
        <v>626805.3089526778</v>
      </c>
      <c r="AE32" t="n">
        <v>857622.6764076561</v>
      </c>
      <c r="AF32" t="n">
        <v>2.685635217103921e-06</v>
      </c>
      <c r="AG32" t="n">
        <v>11.53163580246914</v>
      </c>
      <c r="AH32" t="n">
        <v>775772.3718522948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623.9594891964223</v>
      </c>
      <c r="AB33" t="n">
        <v>853.7289002684403</v>
      </c>
      <c r="AC33" t="n">
        <v>772.2502122428567</v>
      </c>
      <c r="AD33" t="n">
        <v>623959.4891964223</v>
      </c>
      <c r="AE33" t="n">
        <v>853728.9002684403</v>
      </c>
      <c r="AF33" t="n">
        <v>2.695590637477628e-06</v>
      </c>
      <c r="AG33" t="n">
        <v>11.4891975308642</v>
      </c>
      <c r="AH33" t="n">
        <v>772250.2122428567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622.4104261773575</v>
      </c>
      <c r="AB34" t="n">
        <v>851.6094039059186</v>
      </c>
      <c r="AC34" t="n">
        <v>770.3329976384423</v>
      </c>
      <c r="AD34" t="n">
        <v>622410.4261773576</v>
      </c>
      <c r="AE34" t="n">
        <v>851609.4039059186</v>
      </c>
      <c r="AF34" t="n">
        <v>2.703217774054259e-06</v>
      </c>
      <c r="AG34" t="n">
        <v>11.45833333333333</v>
      </c>
      <c r="AH34" t="n">
        <v>770332.9976384423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621.1432662410217</v>
      </c>
      <c r="AB35" t="n">
        <v>849.8756197778732</v>
      </c>
      <c r="AC35" t="n">
        <v>768.7646834341962</v>
      </c>
      <c r="AD35" t="n">
        <v>621143.2662410217</v>
      </c>
      <c r="AE35" t="n">
        <v>849875.6197778733</v>
      </c>
      <c r="AF35" t="n">
        <v>2.709720911556439e-06</v>
      </c>
      <c r="AG35" t="n">
        <v>11.43132716049383</v>
      </c>
      <c r="AH35" t="n">
        <v>768764.6834341962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619.8254743421246</v>
      </c>
      <c r="AB36" t="n">
        <v>848.0725587649266</v>
      </c>
      <c r="AC36" t="n">
        <v>767.1337040337132</v>
      </c>
      <c r="AD36" t="n">
        <v>619825.4743421247</v>
      </c>
      <c r="AE36" t="n">
        <v>848072.5587649266</v>
      </c>
      <c r="AF36" t="n">
        <v>2.716545191651319e-06</v>
      </c>
      <c r="AG36" t="n">
        <v>11.40046296296296</v>
      </c>
      <c r="AH36" t="n">
        <v>767133.7040337132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616.8868741589778</v>
      </c>
      <c r="AB37" t="n">
        <v>844.0518363524548</v>
      </c>
      <c r="AC37" t="n">
        <v>763.4967137251682</v>
      </c>
      <c r="AD37" t="n">
        <v>616886.8741589778</v>
      </c>
      <c r="AE37" t="n">
        <v>844051.8363524547</v>
      </c>
      <c r="AF37" t="n">
        <v>2.727383754154952e-06</v>
      </c>
      <c r="AG37" t="n">
        <v>11.35802469135803</v>
      </c>
      <c r="AH37" t="n">
        <v>763496.7137251683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616.0365296749877</v>
      </c>
      <c r="AB38" t="n">
        <v>842.8883575149086</v>
      </c>
      <c r="AC38" t="n">
        <v>762.4442756749248</v>
      </c>
      <c r="AD38" t="n">
        <v>616036.5296749878</v>
      </c>
      <c r="AE38" t="n">
        <v>842888.3575149087</v>
      </c>
      <c r="AF38" t="n">
        <v>2.733164320823557e-06</v>
      </c>
      <c r="AG38" t="n">
        <v>11.33101851851852</v>
      </c>
      <c r="AH38" t="n">
        <v>762444.2756749248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614.0488491842053</v>
      </c>
      <c r="AB39" t="n">
        <v>840.1687253771456</v>
      </c>
      <c r="AC39" t="n">
        <v>759.9842014113622</v>
      </c>
      <c r="AD39" t="n">
        <v>614048.8491842053</v>
      </c>
      <c r="AE39" t="n">
        <v>840168.7253771456</v>
      </c>
      <c r="AF39" t="n">
        <v>2.741835170826463e-06</v>
      </c>
      <c r="AG39" t="n">
        <v>11.2962962962963</v>
      </c>
      <c r="AH39" t="n">
        <v>759984.2014113622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614.7052530349796</v>
      </c>
      <c r="AB40" t="n">
        <v>841.0668460842692</v>
      </c>
      <c r="AC40" t="n">
        <v>760.7966067387182</v>
      </c>
      <c r="AD40" t="n">
        <v>614705.2530349796</v>
      </c>
      <c r="AE40" t="n">
        <v>841066.8460842692</v>
      </c>
      <c r="AF40" t="n">
        <v>2.739908315270262e-06</v>
      </c>
      <c r="AG40" t="n">
        <v>11.30401234567901</v>
      </c>
      <c r="AH40" t="n">
        <v>760796.6067387182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612.5470338308188</v>
      </c>
      <c r="AB41" t="n">
        <v>838.113875355225</v>
      </c>
      <c r="AC41" t="n">
        <v>758.1254633915335</v>
      </c>
      <c r="AD41" t="n">
        <v>612547.0338308188</v>
      </c>
      <c r="AE41" t="n">
        <v>838113.8753552249</v>
      </c>
      <c r="AF41" t="n">
        <v>2.749221450458568e-06</v>
      </c>
      <c r="AG41" t="n">
        <v>11.26543209876543</v>
      </c>
      <c r="AH41" t="n">
        <v>758125.4633915335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610.7430514039735</v>
      </c>
      <c r="AB42" t="n">
        <v>835.6455870127273</v>
      </c>
      <c r="AC42" t="n">
        <v>755.8927450241794</v>
      </c>
      <c r="AD42" t="n">
        <v>610743.0514039735</v>
      </c>
      <c r="AE42" t="n">
        <v>835645.5870127273</v>
      </c>
      <c r="AF42" t="n">
        <v>2.75765144351695e-06</v>
      </c>
      <c r="AG42" t="n">
        <v>11.23070987654321</v>
      </c>
      <c r="AH42" t="n">
        <v>755892.7450241793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598.6967146766137</v>
      </c>
      <c r="AB43" t="n">
        <v>819.1632576554849</v>
      </c>
      <c r="AC43" t="n">
        <v>740.9834660476977</v>
      </c>
      <c r="AD43" t="n">
        <v>598696.7146766137</v>
      </c>
      <c r="AE43" t="n">
        <v>819163.257655485</v>
      </c>
      <c r="AF43" t="n">
        <v>2.763672867130079e-06</v>
      </c>
      <c r="AG43" t="n">
        <v>11.20756172839506</v>
      </c>
      <c r="AH43" t="n">
        <v>740983.4660476977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598.8891088729268</v>
      </c>
      <c r="AB44" t="n">
        <v>819.4264998827133</v>
      </c>
      <c r="AC44" t="n">
        <v>741.2215848062222</v>
      </c>
      <c r="AD44" t="n">
        <v>598889.1088729268</v>
      </c>
      <c r="AE44" t="n">
        <v>819426.4998827133</v>
      </c>
      <c r="AF44" t="n">
        <v>2.763512295833729e-06</v>
      </c>
      <c r="AG44" t="n">
        <v>11.20756172839506</v>
      </c>
      <c r="AH44" t="n">
        <v>741221.5848062221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597.1077491668171</v>
      </c>
      <c r="AB45" t="n">
        <v>816.9891649447707</v>
      </c>
      <c r="AC45" t="n">
        <v>739.0168656939355</v>
      </c>
      <c r="AD45" t="n">
        <v>597107.7491668172</v>
      </c>
      <c r="AE45" t="n">
        <v>816989.1649447706</v>
      </c>
      <c r="AF45" t="n">
        <v>2.771862003243935e-06</v>
      </c>
      <c r="AG45" t="n">
        <v>11.17283950617284</v>
      </c>
      <c r="AH45" t="n">
        <v>739016.8656939355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596.9030714142315</v>
      </c>
      <c r="AB46" t="n">
        <v>816.7091158139375</v>
      </c>
      <c r="AC46" t="n">
        <v>738.7635440590979</v>
      </c>
      <c r="AD46" t="n">
        <v>596903.0714142314</v>
      </c>
      <c r="AE46" t="n">
        <v>816709.1158139375</v>
      </c>
      <c r="AF46" t="n">
        <v>2.77226343148481e-06</v>
      </c>
      <c r="AG46" t="n">
        <v>11.17283950617284</v>
      </c>
      <c r="AH46" t="n">
        <v>738763.5440590979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595.2939010909026</v>
      </c>
      <c r="AB47" t="n">
        <v>814.5073779859748</v>
      </c>
      <c r="AC47" t="n">
        <v>736.7719369992775</v>
      </c>
      <c r="AD47" t="n">
        <v>595293.9010909026</v>
      </c>
      <c r="AE47" t="n">
        <v>814507.3779859748</v>
      </c>
      <c r="AF47" t="n">
        <v>2.780613138895016e-06</v>
      </c>
      <c r="AG47" t="n">
        <v>11.13811728395062</v>
      </c>
      <c r="AH47" t="n">
        <v>736771.9369992774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595.1123313774664</v>
      </c>
      <c r="AB48" t="n">
        <v>814.2589462937608</v>
      </c>
      <c r="AC48" t="n">
        <v>736.5472152790921</v>
      </c>
      <c r="AD48" t="n">
        <v>595112.3313774663</v>
      </c>
      <c r="AE48" t="n">
        <v>814258.9462937608</v>
      </c>
      <c r="AF48" t="n">
        <v>2.780613138895016e-06</v>
      </c>
      <c r="AG48" t="n">
        <v>11.13811728395062</v>
      </c>
      <c r="AH48" t="n">
        <v>736547.2152790922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593.7837796943721</v>
      </c>
      <c r="AB49" t="n">
        <v>812.4411632693876</v>
      </c>
      <c r="AC49" t="n">
        <v>734.9029189152908</v>
      </c>
      <c r="AD49" t="n">
        <v>593783.7796943721</v>
      </c>
      <c r="AE49" t="n">
        <v>812441.1632693877</v>
      </c>
      <c r="AF49" t="n">
        <v>2.787999418527122e-06</v>
      </c>
      <c r="AG49" t="n">
        <v>11.11111111111111</v>
      </c>
      <c r="AH49" t="n">
        <v>734902.9189152909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593.8815220246245</v>
      </c>
      <c r="AB50" t="n">
        <v>812.5748986377262</v>
      </c>
      <c r="AC50" t="n">
        <v>735.0238907677739</v>
      </c>
      <c r="AD50" t="n">
        <v>593881.5220246245</v>
      </c>
      <c r="AE50" t="n">
        <v>812574.8986377262</v>
      </c>
      <c r="AF50" t="n">
        <v>2.787276847693546e-06</v>
      </c>
      <c r="AG50" t="n">
        <v>11.11111111111111</v>
      </c>
      <c r="AH50" t="n">
        <v>735023.8907677738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591.9582500668994</v>
      </c>
      <c r="AB51" t="n">
        <v>809.9433930963961</v>
      </c>
      <c r="AC51" t="n">
        <v>732.6435324219673</v>
      </c>
      <c r="AD51" t="n">
        <v>591958.2500668993</v>
      </c>
      <c r="AE51" t="n">
        <v>809943.3930963961</v>
      </c>
      <c r="AF51" t="n">
        <v>2.796349125937328e-06</v>
      </c>
      <c r="AG51" t="n">
        <v>11.07638888888889</v>
      </c>
      <c r="AH51" t="n">
        <v>732643.5324219672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591.9166769416684</v>
      </c>
      <c r="AB52" t="n">
        <v>809.8865109123783</v>
      </c>
      <c r="AC52" t="n">
        <v>732.5920789937572</v>
      </c>
      <c r="AD52" t="n">
        <v>591916.6769416684</v>
      </c>
      <c r="AE52" t="n">
        <v>809886.5109123783</v>
      </c>
      <c r="AF52" t="n">
        <v>2.796589982881854e-06</v>
      </c>
      <c r="AG52" t="n">
        <v>11.07638888888889</v>
      </c>
      <c r="AH52" t="n">
        <v>732592.0789937573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590.3274554301836</v>
      </c>
      <c r="AB53" t="n">
        <v>807.7120679288598</v>
      </c>
      <c r="AC53" t="n">
        <v>730.6251617967359</v>
      </c>
      <c r="AD53" t="n">
        <v>590327.4554301836</v>
      </c>
      <c r="AE53" t="n">
        <v>807712.0679288598</v>
      </c>
      <c r="AF53" t="n">
        <v>2.805341118532935e-06</v>
      </c>
      <c r="AG53" t="n">
        <v>11.04166666666667</v>
      </c>
      <c r="AH53" t="n">
        <v>730625.1617967359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590.6757403897532</v>
      </c>
      <c r="AB54" t="n">
        <v>808.1886067757911</v>
      </c>
      <c r="AC54" t="n">
        <v>731.0562204449425</v>
      </c>
      <c r="AD54" t="n">
        <v>590675.7403897531</v>
      </c>
      <c r="AE54" t="n">
        <v>808188.606775791</v>
      </c>
      <c r="AF54" t="n">
        <v>2.804056548162134e-06</v>
      </c>
      <c r="AG54" t="n">
        <v>11.04552469135803</v>
      </c>
      <c r="AH54" t="n">
        <v>731056.2204449425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588.3127250801903</v>
      </c>
      <c r="AB55" t="n">
        <v>804.955424980369</v>
      </c>
      <c r="AC55" t="n">
        <v>728.1316089822764</v>
      </c>
      <c r="AD55" t="n">
        <v>588312.7250801902</v>
      </c>
      <c r="AE55" t="n">
        <v>804955.424980369</v>
      </c>
      <c r="AF55" t="n">
        <v>2.814252825480367e-06</v>
      </c>
      <c r="AG55" t="n">
        <v>11.00694444444444</v>
      </c>
      <c r="AH55" t="n">
        <v>728131.6089822764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588.8063724735406</v>
      </c>
      <c r="AB56" t="n">
        <v>805.6308551221371</v>
      </c>
      <c r="AC56" t="n">
        <v>728.7425770192864</v>
      </c>
      <c r="AD56" t="n">
        <v>588806.3724735406</v>
      </c>
      <c r="AE56" t="n">
        <v>805630.8551221371</v>
      </c>
      <c r="AF56" t="n">
        <v>2.813048540757741e-06</v>
      </c>
      <c r="AG56" t="n">
        <v>11.0108024691358</v>
      </c>
      <c r="AH56" t="n">
        <v>728742.5770192863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588.4016406797456</v>
      </c>
      <c r="AB57" t="n">
        <v>805.0770832263603</v>
      </c>
      <c r="AC57" t="n">
        <v>728.2416563360187</v>
      </c>
      <c r="AD57" t="n">
        <v>588401.6406797456</v>
      </c>
      <c r="AE57" t="n">
        <v>805077.0832263603</v>
      </c>
      <c r="AF57" t="n">
        <v>2.813771111591316e-06</v>
      </c>
      <c r="AG57" t="n">
        <v>11.00694444444444</v>
      </c>
      <c r="AH57" t="n">
        <v>728241.6563360187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586.9843605752673</v>
      </c>
      <c r="AB58" t="n">
        <v>803.1378980614276</v>
      </c>
      <c r="AC58" t="n">
        <v>726.4875442815635</v>
      </c>
      <c r="AD58" t="n">
        <v>586984.3605752672</v>
      </c>
      <c r="AE58" t="n">
        <v>803137.8980614275</v>
      </c>
      <c r="AF58" t="n">
        <v>2.821398248167947e-06</v>
      </c>
      <c r="AG58" t="n">
        <v>10.97993827160494</v>
      </c>
      <c r="AH58" t="n">
        <v>726487.5442815635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586.9868204961342</v>
      </c>
      <c r="AB59" t="n">
        <v>803.1412638336817</v>
      </c>
      <c r="AC59" t="n">
        <v>726.4905888292377</v>
      </c>
      <c r="AD59" t="n">
        <v>586986.8204961342</v>
      </c>
      <c r="AE59" t="n">
        <v>803141.2638336817</v>
      </c>
      <c r="AF59" t="n">
        <v>2.821478533816122e-06</v>
      </c>
      <c r="AG59" t="n">
        <v>10.97993827160494</v>
      </c>
      <c r="AH59" t="n">
        <v>726490.5888292377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587.087717471475</v>
      </c>
      <c r="AB60" t="n">
        <v>803.2793155266035</v>
      </c>
      <c r="AC60" t="n">
        <v>726.6154650623439</v>
      </c>
      <c r="AD60" t="n">
        <v>587087.717471475</v>
      </c>
      <c r="AE60" t="n">
        <v>803279.3155266035</v>
      </c>
      <c r="AF60" t="n">
        <v>2.820996819927071e-06</v>
      </c>
      <c r="AG60" t="n">
        <v>10.97993827160494</v>
      </c>
      <c r="AH60" t="n">
        <v>726615.4650623439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585.4275297395662</v>
      </c>
      <c r="AB61" t="n">
        <v>801.0077734294923</v>
      </c>
      <c r="AC61" t="n">
        <v>724.5607157548517</v>
      </c>
      <c r="AD61" t="n">
        <v>585427.5297395663</v>
      </c>
      <c r="AE61" t="n">
        <v>801007.7734294924</v>
      </c>
      <c r="AF61" t="n">
        <v>2.829828241226328e-06</v>
      </c>
      <c r="AG61" t="n">
        <v>10.94521604938272</v>
      </c>
      <c r="AH61" t="n">
        <v>724560.7157548517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585.7537471141377</v>
      </c>
      <c r="AB62" t="n">
        <v>801.4541184330759</v>
      </c>
      <c r="AC62" t="n">
        <v>724.9644622177425</v>
      </c>
      <c r="AD62" t="n">
        <v>585753.7471141377</v>
      </c>
      <c r="AE62" t="n">
        <v>801454.118433076</v>
      </c>
      <c r="AF62" t="n">
        <v>2.829105670392752e-06</v>
      </c>
      <c r="AG62" t="n">
        <v>10.94907407407407</v>
      </c>
      <c r="AH62" t="n">
        <v>724964.4622177425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585.8461679910853</v>
      </c>
      <c r="AB63" t="n">
        <v>801.580572754237</v>
      </c>
      <c r="AC63" t="n">
        <v>725.0788479159716</v>
      </c>
      <c r="AD63" t="n">
        <v>585846.1679910853</v>
      </c>
      <c r="AE63" t="n">
        <v>801580.572754237</v>
      </c>
      <c r="AF63" t="n">
        <v>2.828543670855527e-06</v>
      </c>
      <c r="AG63" t="n">
        <v>10.94907407407407</v>
      </c>
      <c r="AH63" t="n">
        <v>725078.8479159715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583.572858159939</v>
      </c>
      <c r="AB64" t="n">
        <v>798.4701299519111</v>
      </c>
      <c r="AC64" t="n">
        <v>722.2652614091658</v>
      </c>
      <c r="AD64" t="n">
        <v>583572.8581599389</v>
      </c>
      <c r="AE64" t="n">
        <v>798470.129951911</v>
      </c>
      <c r="AF64" t="n">
        <v>2.838499091229234e-06</v>
      </c>
      <c r="AG64" t="n">
        <v>10.9104938271605</v>
      </c>
      <c r="AH64" t="n">
        <v>722265.2614091658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584.5377766129104</v>
      </c>
      <c r="AB65" t="n">
        <v>799.7903739484642</v>
      </c>
      <c r="AC65" t="n">
        <v>723.4595031716618</v>
      </c>
      <c r="AD65" t="n">
        <v>584537.7766129104</v>
      </c>
      <c r="AE65" t="n">
        <v>799790.3739484642</v>
      </c>
      <c r="AF65" t="n">
        <v>2.836411664376683e-06</v>
      </c>
      <c r="AG65" t="n">
        <v>10.91820987654321</v>
      </c>
      <c r="AH65" t="n">
        <v>723459.5031716619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584.2606192669761</v>
      </c>
      <c r="AB66" t="n">
        <v>799.4111550404377</v>
      </c>
      <c r="AC66" t="n">
        <v>723.1164763839804</v>
      </c>
      <c r="AD66" t="n">
        <v>584260.619266976</v>
      </c>
      <c r="AE66" t="n">
        <v>799411.1550404377</v>
      </c>
      <c r="AF66" t="n">
        <v>2.837134235210259e-06</v>
      </c>
      <c r="AG66" t="n">
        <v>10.91820987654321</v>
      </c>
      <c r="AH66" t="n">
        <v>723116.4763839804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583.7516012460632</v>
      </c>
      <c r="AB67" t="n">
        <v>798.7146941279344</v>
      </c>
      <c r="AC67" t="n">
        <v>722.4864847234774</v>
      </c>
      <c r="AD67" t="n">
        <v>583751.6012460631</v>
      </c>
      <c r="AE67" t="n">
        <v>798714.6941279344</v>
      </c>
      <c r="AF67" t="n">
        <v>2.837053949562084e-06</v>
      </c>
      <c r="AG67" t="n">
        <v>10.91820987654321</v>
      </c>
      <c r="AH67" t="n">
        <v>722486.4847234774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582.6465951902265</v>
      </c>
      <c r="AB68" t="n">
        <v>797.2027760929121</v>
      </c>
      <c r="AC68" t="n">
        <v>721.1188620237275</v>
      </c>
      <c r="AD68" t="n">
        <v>582646.5951902266</v>
      </c>
      <c r="AE68" t="n">
        <v>797202.7760929122</v>
      </c>
      <c r="AF68" t="n">
        <v>2.845002228731415e-06</v>
      </c>
      <c r="AG68" t="n">
        <v>10.88734567901235</v>
      </c>
      <c r="AH68" t="n">
        <v>721118.8620237275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582.4356132161628</v>
      </c>
      <c r="AB69" t="n">
        <v>796.9141012481306</v>
      </c>
      <c r="AC69" t="n">
        <v>720.857737900974</v>
      </c>
      <c r="AD69" t="n">
        <v>582435.6132161628</v>
      </c>
      <c r="AE69" t="n">
        <v>796914.1012481306</v>
      </c>
      <c r="AF69" t="n">
        <v>2.84604594215769e-06</v>
      </c>
      <c r="AG69" t="n">
        <v>10.88348765432099</v>
      </c>
      <c r="AH69" t="n">
        <v>720857.737900974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582.584851430359</v>
      </c>
      <c r="AB70" t="n">
        <v>797.1182955567189</v>
      </c>
      <c r="AC70" t="n">
        <v>721.0424441913392</v>
      </c>
      <c r="AD70" t="n">
        <v>582584.8514303589</v>
      </c>
      <c r="AE70" t="n">
        <v>797118.2955567188</v>
      </c>
      <c r="AF70" t="n">
        <v>2.845805085213165e-06</v>
      </c>
      <c r="AG70" t="n">
        <v>10.88348765432099</v>
      </c>
      <c r="AH70" t="n">
        <v>721042.4441913392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582.4441254783463</v>
      </c>
      <c r="AB71" t="n">
        <v>796.9257481007845</v>
      </c>
      <c r="AC71" t="n">
        <v>720.868273194357</v>
      </c>
      <c r="AD71" t="n">
        <v>582444.1254783464</v>
      </c>
      <c r="AE71" t="n">
        <v>796925.7481007845</v>
      </c>
      <c r="AF71" t="n">
        <v>2.84588537086134e-06</v>
      </c>
      <c r="AG71" t="n">
        <v>10.88348765432099</v>
      </c>
      <c r="AH71" t="n">
        <v>720868.2731943571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580.8477977262605</v>
      </c>
      <c r="AB72" t="n">
        <v>794.7415820453705</v>
      </c>
      <c r="AC72" t="n">
        <v>718.8925608817757</v>
      </c>
      <c r="AD72" t="n">
        <v>580847.7977262605</v>
      </c>
      <c r="AE72" t="n">
        <v>794741.5820453705</v>
      </c>
      <c r="AF72" t="n">
        <v>2.854957649105122e-06</v>
      </c>
      <c r="AG72" t="n">
        <v>10.84876543209877</v>
      </c>
      <c r="AH72" t="n">
        <v>718892.5608817757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581.5101614590701</v>
      </c>
      <c r="AB73" t="n">
        <v>795.647857326026</v>
      </c>
      <c r="AC73" t="n">
        <v>719.7123425216108</v>
      </c>
      <c r="AD73" t="n">
        <v>581510.16145907</v>
      </c>
      <c r="AE73" t="n">
        <v>795647.8573260261</v>
      </c>
      <c r="AF73" t="n">
        <v>2.853432221789796e-06</v>
      </c>
      <c r="AG73" t="n">
        <v>10.85648148148148</v>
      </c>
      <c r="AH73" t="n">
        <v>719712.3425216108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581.1421438033005</v>
      </c>
      <c r="AB74" t="n">
        <v>795.1443193336091</v>
      </c>
      <c r="AC74" t="n">
        <v>719.25686148847</v>
      </c>
      <c r="AD74" t="n">
        <v>581142.1438033006</v>
      </c>
      <c r="AE74" t="n">
        <v>795144.3193336091</v>
      </c>
      <c r="AF74" t="n">
        <v>2.854636506512422e-06</v>
      </c>
      <c r="AG74" t="n">
        <v>10.84876543209877</v>
      </c>
      <c r="AH74" t="n">
        <v>719256.86148847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580.8564445497759</v>
      </c>
      <c r="AB75" t="n">
        <v>794.7534130107753</v>
      </c>
      <c r="AC75" t="n">
        <v>718.9032627164469</v>
      </c>
      <c r="AD75" t="n">
        <v>580856.4445497759</v>
      </c>
      <c r="AE75" t="n">
        <v>794753.4130107752</v>
      </c>
      <c r="AF75" t="n">
        <v>2.854636506512422e-06</v>
      </c>
      <c r="AG75" t="n">
        <v>10.84876543209877</v>
      </c>
      <c r="AH75" t="n">
        <v>718903.2627164469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578.8861691070935</v>
      </c>
      <c r="AB76" t="n">
        <v>792.0575952276794</v>
      </c>
      <c r="AC76" t="n">
        <v>716.4647299989657</v>
      </c>
      <c r="AD76" t="n">
        <v>578886.1691070935</v>
      </c>
      <c r="AE76" t="n">
        <v>792057.5952276794</v>
      </c>
      <c r="AF76" t="n">
        <v>2.863789070404379e-06</v>
      </c>
      <c r="AG76" t="n">
        <v>10.81404320987654</v>
      </c>
      <c r="AH76" t="n">
        <v>716464.7299989657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579.1203535257639</v>
      </c>
      <c r="AB77" t="n">
        <v>792.3780166807916</v>
      </c>
      <c r="AC77" t="n">
        <v>716.7545708783074</v>
      </c>
      <c r="AD77" t="n">
        <v>579120.353525764</v>
      </c>
      <c r="AE77" t="n">
        <v>792378.0166807916</v>
      </c>
      <c r="AF77" t="n">
        <v>2.864270784293429e-06</v>
      </c>
      <c r="AG77" t="n">
        <v>10.81404320987654</v>
      </c>
      <c r="AH77" t="n">
        <v>716754.5708783073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579.4380347130912</v>
      </c>
      <c r="AB78" t="n">
        <v>792.8126820963976</v>
      </c>
      <c r="AC78" t="n">
        <v>717.1477524367046</v>
      </c>
      <c r="AD78" t="n">
        <v>579438.0347130912</v>
      </c>
      <c r="AE78" t="n">
        <v>792812.6820963976</v>
      </c>
      <c r="AF78" t="n">
        <v>2.863869356052553e-06</v>
      </c>
      <c r="AG78" t="n">
        <v>10.81404320987654</v>
      </c>
      <c r="AH78" t="n">
        <v>717147.7524367047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579.6674639748177</v>
      </c>
      <c r="AB79" t="n">
        <v>793.1265973339964</v>
      </c>
      <c r="AC79" t="n">
        <v>717.4317080446098</v>
      </c>
      <c r="AD79" t="n">
        <v>579667.4639748177</v>
      </c>
      <c r="AE79" t="n">
        <v>793126.5973339964</v>
      </c>
      <c r="AF79" t="n">
        <v>2.863628499108029e-06</v>
      </c>
      <c r="AG79" t="n">
        <v>10.8179012345679</v>
      </c>
      <c r="AH79" t="n">
        <v>717431.7080446098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580.1173498932784</v>
      </c>
      <c r="AB80" t="n">
        <v>793.7421510952006</v>
      </c>
      <c r="AC80" t="n">
        <v>717.9885142187796</v>
      </c>
      <c r="AD80" t="n">
        <v>580117.3498932784</v>
      </c>
      <c r="AE80" t="n">
        <v>793742.1510952006</v>
      </c>
      <c r="AF80" t="n">
        <v>2.861701643551827e-06</v>
      </c>
      <c r="AG80" t="n">
        <v>10.82561728395062</v>
      </c>
      <c r="AH80" t="n">
        <v>717988.5142187796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578.5513397286575</v>
      </c>
      <c r="AB81" t="n">
        <v>791.5994669004734</v>
      </c>
      <c r="AC81" t="n">
        <v>716.0503247963213</v>
      </c>
      <c r="AD81" t="n">
        <v>578551.3397286575</v>
      </c>
      <c r="AE81" t="n">
        <v>791599.4669004735</v>
      </c>
      <c r="AF81" t="n">
        <v>2.869810494017508e-06</v>
      </c>
      <c r="AG81" t="n">
        <v>10.79475308641975</v>
      </c>
      <c r="AH81" t="n">
        <v>716050.3247963213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578.2637230975362</v>
      </c>
      <c r="AB82" t="n">
        <v>791.2059371370231</v>
      </c>
      <c r="AC82" t="n">
        <v>715.6943529611719</v>
      </c>
      <c r="AD82" t="n">
        <v>578263.7230975361</v>
      </c>
      <c r="AE82" t="n">
        <v>791205.9371370231</v>
      </c>
      <c r="AF82" t="n">
        <v>2.871095064388309e-06</v>
      </c>
      <c r="AG82" t="n">
        <v>10.78703703703704</v>
      </c>
      <c r="AH82" t="n">
        <v>715694.352961172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578.3637272030583</v>
      </c>
      <c r="AB83" t="n">
        <v>791.3427671660681</v>
      </c>
      <c r="AC83" t="n">
        <v>715.8181241242872</v>
      </c>
      <c r="AD83" t="n">
        <v>578363.7272030583</v>
      </c>
      <c r="AE83" t="n">
        <v>791342.7671660682</v>
      </c>
      <c r="AF83" t="n">
        <v>2.871255635684659e-06</v>
      </c>
      <c r="AG83" t="n">
        <v>10.78703703703704</v>
      </c>
      <c r="AH83" t="n">
        <v>715818.1241242873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578.3934366576269</v>
      </c>
      <c r="AB84" t="n">
        <v>791.3834169524976</v>
      </c>
      <c r="AC84" t="n">
        <v>715.8548943521522</v>
      </c>
      <c r="AD84" t="n">
        <v>578393.4366576269</v>
      </c>
      <c r="AE84" t="n">
        <v>791383.4169524976</v>
      </c>
      <c r="AF84" t="n">
        <v>2.871335921332834e-06</v>
      </c>
      <c r="AG84" t="n">
        <v>10.78703703703704</v>
      </c>
      <c r="AH84" t="n">
        <v>715854.8943521522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579.0672212796713</v>
      </c>
      <c r="AB85" t="n">
        <v>792.3053187976584</v>
      </c>
      <c r="AC85" t="n">
        <v>716.6888111791081</v>
      </c>
      <c r="AD85" t="n">
        <v>579067.2212796713</v>
      </c>
      <c r="AE85" t="n">
        <v>792305.3187976584</v>
      </c>
      <c r="AF85" t="n">
        <v>2.869489351424808e-06</v>
      </c>
      <c r="AG85" t="n">
        <v>10.79475308641975</v>
      </c>
      <c r="AH85" t="n">
        <v>716688.8111791081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578.7310971682908</v>
      </c>
      <c r="AB86" t="n">
        <v>791.8454189597186</v>
      </c>
      <c r="AC86" t="n">
        <v>716.2728035362278</v>
      </c>
      <c r="AD86" t="n">
        <v>578731.0971682909</v>
      </c>
      <c r="AE86" t="n">
        <v>791845.4189597185</v>
      </c>
      <c r="AF86" t="n">
        <v>2.870131636610208e-06</v>
      </c>
      <c r="AG86" t="n">
        <v>10.7908950617284</v>
      </c>
      <c r="AH86" t="n">
        <v>716272.8035362278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577.1898007481072</v>
      </c>
      <c r="AB87" t="n">
        <v>789.7365492004241</v>
      </c>
      <c r="AC87" t="n">
        <v>714.3652013469432</v>
      </c>
      <c r="AD87" t="n">
        <v>577189.8007481073</v>
      </c>
      <c r="AE87" t="n">
        <v>789736.5492004241</v>
      </c>
      <c r="AF87" t="n">
        <v>2.878160201427715e-06</v>
      </c>
      <c r="AG87" t="n">
        <v>10.76003086419753</v>
      </c>
      <c r="AH87" t="n">
        <v>714365.2013469432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576.7323045512293</v>
      </c>
      <c r="AB88" t="n">
        <v>789.1105827205478</v>
      </c>
      <c r="AC88" t="n">
        <v>713.7989762293569</v>
      </c>
      <c r="AD88" t="n">
        <v>576732.3045512292</v>
      </c>
      <c r="AE88" t="n">
        <v>789110.5827205478</v>
      </c>
      <c r="AF88" t="n">
        <v>2.880327913928441e-06</v>
      </c>
      <c r="AG88" t="n">
        <v>10.75231481481482</v>
      </c>
      <c r="AH88" t="n">
        <v>713798.9762293568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577.0519520430637</v>
      </c>
      <c r="AB89" t="n">
        <v>789.5479385207281</v>
      </c>
      <c r="AC89" t="n">
        <v>714.1945914058005</v>
      </c>
      <c r="AD89" t="n">
        <v>577051.9520430637</v>
      </c>
      <c r="AE89" t="n">
        <v>789547.938520728</v>
      </c>
      <c r="AF89" t="n">
        <v>2.879605343094866e-06</v>
      </c>
      <c r="AG89" t="n">
        <v>10.75617283950617</v>
      </c>
      <c r="AH89" t="n">
        <v>714194.5914058004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576.9170204231084</v>
      </c>
      <c r="AB90" t="n">
        <v>789.3633191255419</v>
      </c>
      <c r="AC90" t="n">
        <v>714.027591826576</v>
      </c>
      <c r="AD90" t="n">
        <v>576917.0204231084</v>
      </c>
      <c r="AE90" t="n">
        <v>789363.319125542</v>
      </c>
      <c r="AF90" t="n">
        <v>2.880408199576616e-06</v>
      </c>
      <c r="AG90" t="n">
        <v>10.75231481481482</v>
      </c>
      <c r="AH90" t="n">
        <v>714027.591826576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577.163947828802</v>
      </c>
      <c r="AB91" t="n">
        <v>789.7011760956804</v>
      </c>
      <c r="AC91" t="n">
        <v>714.3332042016697</v>
      </c>
      <c r="AD91" t="n">
        <v>577163.9478288019</v>
      </c>
      <c r="AE91" t="n">
        <v>789701.1760956803</v>
      </c>
      <c r="AF91" t="n">
        <v>2.879364486150339e-06</v>
      </c>
      <c r="AG91" t="n">
        <v>10.75617283950617</v>
      </c>
      <c r="AH91" t="n">
        <v>714333.2042016697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576.9588706894175</v>
      </c>
      <c r="AB92" t="n">
        <v>789.4205805062096</v>
      </c>
      <c r="AC92" t="n">
        <v>714.0793882614397</v>
      </c>
      <c r="AD92" t="n">
        <v>576958.8706894175</v>
      </c>
      <c r="AE92" t="n">
        <v>789420.5805062096</v>
      </c>
      <c r="AF92" t="n">
        <v>2.879846200039391e-06</v>
      </c>
      <c r="AG92" t="n">
        <v>10.75617283950617</v>
      </c>
      <c r="AH92" t="n">
        <v>714079.3882614397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577.114054535208</v>
      </c>
      <c r="AB93" t="n">
        <v>789.6329098902482</v>
      </c>
      <c r="AC93" t="n">
        <v>714.2714532270718</v>
      </c>
      <c r="AD93" t="n">
        <v>577114.0545352079</v>
      </c>
      <c r="AE93" t="n">
        <v>789632.9098902482</v>
      </c>
      <c r="AF93" t="n">
        <v>2.879284200502165e-06</v>
      </c>
      <c r="AG93" t="n">
        <v>10.75617283950617</v>
      </c>
      <c r="AH93" t="n">
        <v>714271.4532270718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575.7141043705133</v>
      </c>
      <c r="AB94" t="n">
        <v>787.7174363134706</v>
      </c>
      <c r="AC94" t="n">
        <v>712.5387897600777</v>
      </c>
      <c r="AD94" t="n">
        <v>575714.1043705132</v>
      </c>
      <c r="AE94" t="n">
        <v>787717.4363134706</v>
      </c>
      <c r="AF94" t="n">
        <v>2.887794479208721e-06</v>
      </c>
      <c r="AG94" t="n">
        <v>10.72530864197531</v>
      </c>
      <c r="AH94" t="n">
        <v>712538.7897600777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576.2008865210411</v>
      </c>
      <c r="AB95" t="n">
        <v>788.3834731271356</v>
      </c>
      <c r="AC95" t="n">
        <v>713.1412609550351</v>
      </c>
      <c r="AD95" t="n">
        <v>576200.886521041</v>
      </c>
      <c r="AE95" t="n">
        <v>788383.4731271357</v>
      </c>
      <c r="AF95" t="n">
        <v>2.887473336616021e-06</v>
      </c>
      <c r="AG95" t="n">
        <v>10.72530864197531</v>
      </c>
      <c r="AH95" t="n">
        <v>713141.2609550351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575.852863536214</v>
      </c>
      <c r="AB96" t="n">
        <v>787.9072927256047</v>
      </c>
      <c r="AC96" t="n">
        <v>712.710526542703</v>
      </c>
      <c r="AD96" t="n">
        <v>575852.863536214</v>
      </c>
      <c r="AE96" t="n">
        <v>787907.2927256047</v>
      </c>
      <c r="AF96" t="n">
        <v>2.888677621338647e-06</v>
      </c>
      <c r="AG96" t="n">
        <v>10.72145061728395</v>
      </c>
      <c r="AH96" t="n">
        <v>712710.5265427029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575.9227956878509</v>
      </c>
      <c r="AB97" t="n">
        <v>788.0029769806631</v>
      </c>
      <c r="AC97" t="n">
        <v>712.7970788267522</v>
      </c>
      <c r="AD97" t="n">
        <v>575922.7956878509</v>
      </c>
      <c r="AE97" t="n">
        <v>788002.9769806631</v>
      </c>
      <c r="AF97" t="n">
        <v>2.888757906986822e-06</v>
      </c>
      <c r="AG97" t="n">
        <v>10.72145061728395</v>
      </c>
      <c r="AH97" t="n">
        <v>712797.0788267523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576.3205610179965</v>
      </c>
      <c r="AB98" t="n">
        <v>788.5472170535361</v>
      </c>
      <c r="AC98" t="n">
        <v>713.289377390916</v>
      </c>
      <c r="AD98" t="n">
        <v>576320.5610179965</v>
      </c>
      <c r="AE98" t="n">
        <v>788547.2170535361</v>
      </c>
      <c r="AF98" t="n">
        <v>2.887232479671496e-06</v>
      </c>
      <c r="AG98" t="n">
        <v>10.72916666666667</v>
      </c>
      <c r="AH98" t="n">
        <v>713289.377390916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575.75216047805</v>
      </c>
      <c r="AB99" t="n">
        <v>787.7695063587194</v>
      </c>
      <c r="AC99" t="n">
        <v>712.5858903132888</v>
      </c>
      <c r="AD99" t="n">
        <v>575752.16047805</v>
      </c>
      <c r="AE99" t="n">
        <v>787769.5063587193</v>
      </c>
      <c r="AF99" t="n">
        <v>2.889079049579522e-06</v>
      </c>
      <c r="AG99" t="n">
        <v>10.72145061728395</v>
      </c>
      <c r="AH99" t="n">
        <v>712585.8903132888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575.751864254919</v>
      </c>
      <c r="AB100" t="n">
        <v>787.769101053163</v>
      </c>
      <c r="AC100" t="n">
        <v>712.5855236895259</v>
      </c>
      <c r="AD100" t="n">
        <v>575751.864254919</v>
      </c>
      <c r="AE100" t="n">
        <v>787769.1010531631</v>
      </c>
      <c r="AF100" t="n">
        <v>2.888115621801422e-06</v>
      </c>
      <c r="AG100" t="n">
        <v>10.72530864197531</v>
      </c>
      <c r="AH100" t="n">
        <v>712585.5236895259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575.5458392371653</v>
      </c>
      <c r="AB101" t="n">
        <v>787.4872085346902</v>
      </c>
      <c r="AC101" t="n">
        <v>712.3305345973774</v>
      </c>
      <c r="AD101" t="n">
        <v>575545.8392371653</v>
      </c>
      <c r="AE101" t="n">
        <v>787487.2085346902</v>
      </c>
      <c r="AF101" t="n">
        <v>2.887393050967846e-06</v>
      </c>
      <c r="AG101" t="n">
        <v>10.72916666666667</v>
      </c>
      <c r="AH101" t="n">
        <v>712330.5345973774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574.5615340793929</v>
      </c>
      <c r="AB102" t="n">
        <v>786.1404387933472</v>
      </c>
      <c r="AC102" t="n">
        <v>711.1122986699449</v>
      </c>
      <c r="AD102" t="n">
        <v>574561.5340793929</v>
      </c>
      <c r="AE102" t="n">
        <v>786140.4387933472</v>
      </c>
      <c r="AF102" t="n">
        <v>2.895100473192652e-06</v>
      </c>
      <c r="AG102" t="n">
        <v>10.6983024691358</v>
      </c>
      <c r="AH102" t="n">
        <v>711112.298669945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575.2305331860277</v>
      </c>
      <c r="AB103" t="n">
        <v>787.0557928852025</v>
      </c>
      <c r="AC103" t="n">
        <v>711.9402926519814</v>
      </c>
      <c r="AD103" t="n">
        <v>575230.5331860278</v>
      </c>
      <c r="AE103" t="n">
        <v>787055.7928852026</v>
      </c>
      <c r="AF103" t="n">
        <v>2.894297616710901e-06</v>
      </c>
      <c r="AG103" t="n">
        <v>10.70216049382716</v>
      </c>
      <c r="AH103" t="n">
        <v>711940.2926519813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575.0919250957527</v>
      </c>
      <c r="AB104" t="n">
        <v>786.8661431811308</v>
      </c>
      <c r="AC104" t="n">
        <v>711.7687428494911</v>
      </c>
      <c r="AD104" t="n">
        <v>575091.9250957527</v>
      </c>
      <c r="AE104" t="n">
        <v>786866.1431811309</v>
      </c>
      <c r="AF104" t="n">
        <v>2.896063900970752e-06</v>
      </c>
      <c r="AG104" t="n">
        <v>10.69444444444444</v>
      </c>
      <c r="AH104" t="n">
        <v>711768.7428494911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575.3844100829009</v>
      </c>
      <c r="AB105" t="n">
        <v>787.2663340440739</v>
      </c>
      <c r="AC105" t="n">
        <v>712.1307400581462</v>
      </c>
      <c r="AD105" t="n">
        <v>575384.4100829009</v>
      </c>
      <c r="AE105" t="n">
        <v>787266.3340440739</v>
      </c>
      <c r="AF105" t="n">
        <v>2.896385043563453e-06</v>
      </c>
      <c r="AG105" t="n">
        <v>10.69444444444444</v>
      </c>
      <c r="AH105" t="n">
        <v>712130.7400581462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575.2348619567999</v>
      </c>
      <c r="AB106" t="n">
        <v>787.061715700345</v>
      </c>
      <c r="AC106" t="n">
        <v>711.9456502019593</v>
      </c>
      <c r="AD106" t="n">
        <v>575234.8619568</v>
      </c>
      <c r="AE106" t="n">
        <v>787061.715700345</v>
      </c>
      <c r="AF106" t="n">
        <v>2.897669613934254e-06</v>
      </c>
      <c r="AG106" t="n">
        <v>10.69058641975309</v>
      </c>
      <c r="AH106" t="n">
        <v>711945.6502019593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575.7207790725834</v>
      </c>
      <c r="AB107" t="n">
        <v>787.7265689353098</v>
      </c>
      <c r="AC107" t="n">
        <v>712.5470507773065</v>
      </c>
      <c r="AD107" t="n">
        <v>575720.7790725833</v>
      </c>
      <c r="AE107" t="n">
        <v>787726.5689353099</v>
      </c>
      <c r="AF107" t="n">
        <v>2.895823044026227e-06</v>
      </c>
      <c r="AG107" t="n">
        <v>10.69444444444444</v>
      </c>
      <c r="AH107" t="n">
        <v>712547.0507773064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575.4663042575107</v>
      </c>
      <c r="AB108" t="n">
        <v>787.3783852666911</v>
      </c>
      <c r="AC108" t="n">
        <v>712.2320972693416</v>
      </c>
      <c r="AD108" t="n">
        <v>575466.3042575107</v>
      </c>
      <c r="AE108" t="n">
        <v>787378.3852666911</v>
      </c>
      <c r="AF108" t="n">
        <v>2.896625900507978e-06</v>
      </c>
      <c r="AG108" t="n">
        <v>10.69444444444444</v>
      </c>
      <c r="AH108" t="n">
        <v>712232.0972693416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575.2008767089359</v>
      </c>
      <c r="AB109" t="n">
        <v>787.0152155848939</v>
      </c>
      <c r="AC109" t="n">
        <v>711.9035879922635</v>
      </c>
      <c r="AD109" t="n">
        <v>575200.8767089358</v>
      </c>
      <c r="AE109" t="n">
        <v>787015.2155848939</v>
      </c>
      <c r="AF109" t="n">
        <v>2.896706186156153e-06</v>
      </c>
      <c r="AG109" t="n">
        <v>10.69444444444444</v>
      </c>
      <c r="AH109" t="n">
        <v>711903.5879922635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575.4818743645475</v>
      </c>
      <c r="AB110" t="n">
        <v>787.3996889740433</v>
      </c>
      <c r="AC110" t="n">
        <v>712.2513677807643</v>
      </c>
      <c r="AD110" t="n">
        <v>575481.8743645474</v>
      </c>
      <c r="AE110" t="n">
        <v>787399.6889740434</v>
      </c>
      <c r="AF110" t="n">
        <v>2.895341330137177e-06</v>
      </c>
      <c r="AG110" t="n">
        <v>10.6983024691358</v>
      </c>
      <c r="AH110" t="n">
        <v>712251.3677807644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572.9350048929576</v>
      </c>
      <c r="AB111" t="n">
        <v>783.9149498030633</v>
      </c>
      <c r="AC111" t="n">
        <v>709.0992072254003</v>
      </c>
      <c r="AD111" t="n">
        <v>572935.0048929576</v>
      </c>
      <c r="AE111" t="n">
        <v>783914.9498030633</v>
      </c>
      <c r="AF111" t="n">
        <v>2.90601932134446e-06</v>
      </c>
      <c r="AG111" t="n">
        <v>10.65972222222222</v>
      </c>
      <c r="AH111" t="n">
        <v>709099.2072254003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572.8644069824738</v>
      </c>
      <c r="AB112" t="n">
        <v>783.8183546273791</v>
      </c>
      <c r="AC112" t="n">
        <v>709.0118309577114</v>
      </c>
      <c r="AD112" t="n">
        <v>572864.4069824738</v>
      </c>
      <c r="AE112" t="n">
        <v>783818.3546273791</v>
      </c>
      <c r="AF112" t="n">
        <v>2.907223606067086e-06</v>
      </c>
      <c r="AG112" t="n">
        <v>10.65586419753087</v>
      </c>
      <c r="AH112" t="n">
        <v>709011.8309577113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573.6215156028326</v>
      </c>
      <c r="AB113" t="n">
        <v>784.8542640430289</v>
      </c>
      <c r="AC113" t="n">
        <v>709.9488746326396</v>
      </c>
      <c r="AD113" t="n">
        <v>573621.5156028325</v>
      </c>
      <c r="AE113" t="n">
        <v>784854.2640430289</v>
      </c>
      <c r="AF113" t="n">
        <v>2.905617893103584e-06</v>
      </c>
      <c r="AG113" t="n">
        <v>10.65972222222222</v>
      </c>
      <c r="AH113" t="n">
        <v>709948.8746326396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573.5517863613128</v>
      </c>
      <c r="AB114" t="n">
        <v>784.7588574185447</v>
      </c>
      <c r="AC114" t="n">
        <v>709.8625734824921</v>
      </c>
      <c r="AD114" t="n">
        <v>573551.7863613128</v>
      </c>
      <c r="AE114" t="n">
        <v>784758.8574185447</v>
      </c>
      <c r="AF114" t="n">
        <v>2.906661606529861e-06</v>
      </c>
      <c r="AG114" t="n">
        <v>10.65586419753087</v>
      </c>
      <c r="AH114" t="n">
        <v>709862.573482492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573.8301576232114</v>
      </c>
      <c r="AB115" t="n">
        <v>785.1397372599478</v>
      </c>
      <c r="AC115" t="n">
        <v>710.2071026863998</v>
      </c>
      <c r="AD115" t="n">
        <v>573830.1576232115</v>
      </c>
      <c r="AE115" t="n">
        <v>785139.7372599478</v>
      </c>
      <c r="AF115" t="n">
        <v>2.907143320418911e-06</v>
      </c>
      <c r="AG115" t="n">
        <v>10.65586419753087</v>
      </c>
      <c r="AH115" t="n">
        <v>710207.1026863998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574.265942847597</v>
      </c>
      <c r="AB116" t="n">
        <v>785.7359978294392</v>
      </c>
      <c r="AC116" t="n">
        <v>710.7464569839958</v>
      </c>
      <c r="AD116" t="n">
        <v>574265.9428475969</v>
      </c>
      <c r="AE116" t="n">
        <v>785735.9978294391</v>
      </c>
      <c r="AF116" t="n">
        <v>2.905858750048109e-06</v>
      </c>
      <c r="AG116" t="n">
        <v>10.65972222222222</v>
      </c>
      <c r="AH116" t="n">
        <v>710746.4569839959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574.4302689110124</v>
      </c>
      <c r="AB117" t="n">
        <v>785.9608359989584</v>
      </c>
      <c r="AC117" t="n">
        <v>710.9498369141785</v>
      </c>
      <c r="AD117" t="n">
        <v>574430.2689110123</v>
      </c>
      <c r="AE117" t="n">
        <v>785960.8359989583</v>
      </c>
      <c r="AF117" t="n">
        <v>2.905778464399935e-06</v>
      </c>
      <c r="AG117" t="n">
        <v>10.65972222222222</v>
      </c>
      <c r="AH117" t="n">
        <v>710949.8369141784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574.5438738077705</v>
      </c>
      <c r="AB118" t="n">
        <v>786.1162752305972</v>
      </c>
      <c r="AC118" t="n">
        <v>711.0904412437101</v>
      </c>
      <c r="AD118" t="n">
        <v>574543.8738077705</v>
      </c>
      <c r="AE118" t="n">
        <v>786116.2752305972</v>
      </c>
      <c r="AF118" t="n">
        <v>2.905778464399935e-06</v>
      </c>
      <c r="AG118" t="n">
        <v>10.65972222222222</v>
      </c>
      <c r="AH118" t="n">
        <v>711090.4412437101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574.5065112762628</v>
      </c>
      <c r="AB119" t="n">
        <v>786.0651541666698</v>
      </c>
      <c r="AC119" t="n">
        <v>711.044199102375</v>
      </c>
      <c r="AD119" t="n">
        <v>574506.5112762628</v>
      </c>
      <c r="AE119" t="n">
        <v>786065.1541666698</v>
      </c>
      <c r="AF119" t="n">
        <v>2.905858750048109e-06</v>
      </c>
      <c r="AG119" t="n">
        <v>10.65972222222222</v>
      </c>
      <c r="AH119" t="n">
        <v>711044.1991023751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574.819637571365</v>
      </c>
      <c r="AB120" t="n">
        <v>786.4935873777858</v>
      </c>
      <c r="AC120" t="n">
        <v>711.4317432491318</v>
      </c>
      <c r="AD120" t="n">
        <v>574819.637571365</v>
      </c>
      <c r="AE120" t="n">
        <v>786493.5873777858</v>
      </c>
      <c r="AF120" t="n">
        <v>2.904333322732784e-06</v>
      </c>
      <c r="AG120" t="n">
        <v>10.66358024691358</v>
      </c>
      <c r="AH120" t="n">
        <v>711431.7432491318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574.2564015798386</v>
      </c>
      <c r="AB121" t="n">
        <v>785.7229430459611</v>
      </c>
      <c r="AC121" t="n">
        <v>710.7346481307305</v>
      </c>
      <c r="AD121" t="n">
        <v>574256.4015798386</v>
      </c>
      <c r="AE121" t="n">
        <v>785722.9430459611</v>
      </c>
      <c r="AF121" t="n">
        <v>2.905617893103584e-06</v>
      </c>
      <c r="AG121" t="n">
        <v>10.65972222222222</v>
      </c>
      <c r="AH121" t="n">
        <v>710734.6481307305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574.3253174753268</v>
      </c>
      <c r="AB122" t="n">
        <v>785.8172368145227</v>
      </c>
      <c r="AC122" t="n">
        <v>710.8199426343627</v>
      </c>
      <c r="AD122" t="n">
        <v>574325.3174753267</v>
      </c>
      <c r="AE122" t="n">
        <v>785817.2368145228</v>
      </c>
      <c r="AF122" t="n">
        <v>2.904895322270009e-06</v>
      </c>
      <c r="AG122" t="n">
        <v>10.66358024691358</v>
      </c>
      <c r="AH122" t="n">
        <v>710819.9426343627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572.9506529533254</v>
      </c>
      <c r="AB123" t="n">
        <v>783.9363601696019</v>
      </c>
      <c r="AC123" t="n">
        <v>709.1185742166064</v>
      </c>
      <c r="AD123" t="n">
        <v>572950.6529533254</v>
      </c>
      <c r="AE123" t="n">
        <v>783936.360169602</v>
      </c>
      <c r="AF123" t="n">
        <v>2.91300417273569e-06</v>
      </c>
      <c r="AG123" t="n">
        <v>10.63271604938272</v>
      </c>
      <c r="AH123" t="n">
        <v>709118.5742166063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572.5367579529676</v>
      </c>
      <c r="AB124" t="n">
        <v>783.3700507703537</v>
      </c>
      <c r="AC124" t="n">
        <v>708.6063125916021</v>
      </c>
      <c r="AD124" t="n">
        <v>572536.7579529677</v>
      </c>
      <c r="AE124" t="n">
        <v>783370.0507703538</v>
      </c>
      <c r="AF124" t="n">
        <v>2.915412742180942e-06</v>
      </c>
      <c r="AG124" t="n">
        <v>10.625</v>
      </c>
      <c r="AH124" t="n">
        <v>708606.3125916021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572.8270519523911</v>
      </c>
      <c r="AB125" t="n">
        <v>783.7672438272324</v>
      </c>
      <c r="AC125" t="n">
        <v>708.9655981005963</v>
      </c>
      <c r="AD125" t="n">
        <v>572827.0519523912</v>
      </c>
      <c r="AE125" t="n">
        <v>783767.2438272324</v>
      </c>
      <c r="AF125" t="n">
        <v>2.915332456532767e-06</v>
      </c>
      <c r="AG125" t="n">
        <v>10.625</v>
      </c>
      <c r="AH125" t="n">
        <v>708965.5981005962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573.2751401495154</v>
      </c>
      <c r="AB126" t="n">
        <v>784.3803378667941</v>
      </c>
      <c r="AC126" t="n">
        <v>709.5201793055048</v>
      </c>
      <c r="AD126" t="n">
        <v>573275.1401495155</v>
      </c>
      <c r="AE126" t="n">
        <v>784380.3378667941</v>
      </c>
      <c r="AF126" t="n">
        <v>2.914609885699191e-06</v>
      </c>
      <c r="AG126" t="n">
        <v>10.62885802469136</v>
      </c>
      <c r="AH126" t="n">
        <v>709520.1793055048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573.5614664242362</v>
      </c>
      <c r="AB127" t="n">
        <v>784.7721021076907</v>
      </c>
      <c r="AC127" t="n">
        <v>709.8745541170949</v>
      </c>
      <c r="AD127" t="n">
        <v>573561.4664242362</v>
      </c>
      <c r="AE127" t="n">
        <v>784772.1021076906</v>
      </c>
      <c r="AF127" t="n">
        <v>2.914449314402841e-06</v>
      </c>
      <c r="AG127" t="n">
        <v>10.62885802469136</v>
      </c>
      <c r="AH127" t="n">
        <v>709874.554117095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574.0659258529198</v>
      </c>
      <c r="AB128" t="n">
        <v>785.4623257531948</v>
      </c>
      <c r="AC128" t="n">
        <v>710.4989037866072</v>
      </c>
      <c r="AD128" t="n">
        <v>574065.9258529198</v>
      </c>
      <c r="AE128" t="n">
        <v>785462.3257531949</v>
      </c>
      <c r="AF128" t="n">
        <v>2.91380702921744e-06</v>
      </c>
      <c r="AG128" t="n">
        <v>10.62885802469136</v>
      </c>
      <c r="AH128" t="n">
        <v>710498.9037866072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573.9784805315174</v>
      </c>
      <c r="AB129" t="n">
        <v>785.3426792066367</v>
      </c>
      <c r="AC129" t="n">
        <v>710.3906761385275</v>
      </c>
      <c r="AD129" t="n">
        <v>573978.4805315174</v>
      </c>
      <c r="AE129" t="n">
        <v>785342.6792066367</v>
      </c>
      <c r="AF129" t="n">
        <v>2.914369028754666e-06</v>
      </c>
      <c r="AG129" t="n">
        <v>10.62885802469136</v>
      </c>
      <c r="AH129" t="n">
        <v>710390.6761385275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574.0413152561949</v>
      </c>
      <c r="AB130" t="n">
        <v>785.4286524490129</v>
      </c>
      <c r="AC130" t="n">
        <v>710.4684442153156</v>
      </c>
      <c r="AD130" t="n">
        <v>574041.3152561949</v>
      </c>
      <c r="AE130" t="n">
        <v>785428.652449013</v>
      </c>
      <c r="AF130" t="n">
        <v>2.914609885699191e-06</v>
      </c>
      <c r="AG130" t="n">
        <v>10.62885802469136</v>
      </c>
      <c r="AH130" t="n">
        <v>710468.4442153156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574.2843138869646</v>
      </c>
      <c r="AB131" t="n">
        <v>785.7611338959749</v>
      </c>
      <c r="AC131" t="n">
        <v>710.7691940996202</v>
      </c>
      <c r="AD131" t="n">
        <v>574284.3138869646</v>
      </c>
      <c r="AE131" t="n">
        <v>785761.133895975</v>
      </c>
      <c r="AF131" t="n">
        <v>2.913566172272915e-06</v>
      </c>
      <c r="AG131" t="n">
        <v>10.63271604938272</v>
      </c>
      <c r="AH131" t="n">
        <v>710769.1940996202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574.3900605340041</v>
      </c>
      <c r="AB132" t="n">
        <v>785.9058211236675</v>
      </c>
      <c r="AC132" t="n">
        <v>710.9000725813715</v>
      </c>
      <c r="AD132" t="n">
        <v>574390.0605340041</v>
      </c>
      <c r="AE132" t="n">
        <v>785905.8211236674</v>
      </c>
      <c r="AF132" t="n">
        <v>2.914128171810141e-06</v>
      </c>
      <c r="AG132" t="n">
        <v>10.62885802469136</v>
      </c>
      <c r="AH132" t="n">
        <v>710900.0725813715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574.1188820182347</v>
      </c>
      <c r="AB133" t="n">
        <v>785.5347827148399</v>
      </c>
      <c r="AC133" t="n">
        <v>710.5644455575268</v>
      </c>
      <c r="AD133" t="n">
        <v>574118.8820182347</v>
      </c>
      <c r="AE133" t="n">
        <v>785534.7827148399</v>
      </c>
      <c r="AF133" t="n">
        <v>2.914931028291892e-06</v>
      </c>
      <c r="AG133" t="n">
        <v>10.625</v>
      </c>
      <c r="AH133" t="n">
        <v>710564.4455575268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574.4382235876792</v>
      </c>
      <c r="AB134" t="n">
        <v>785.9717199385095</v>
      </c>
      <c r="AC134" t="n">
        <v>710.9596821058145</v>
      </c>
      <c r="AD134" t="n">
        <v>574438.2235876792</v>
      </c>
      <c r="AE134" t="n">
        <v>785971.7199385095</v>
      </c>
      <c r="AF134" t="n">
        <v>2.914369028754666e-06</v>
      </c>
      <c r="AG134" t="n">
        <v>10.62885802469136</v>
      </c>
      <c r="AH134" t="n">
        <v>710959.6821058146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574.25832413092</v>
      </c>
      <c r="AB135" t="n">
        <v>785.7255735651678</v>
      </c>
      <c r="AC135" t="n">
        <v>710.737027596876</v>
      </c>
      <c r="AD135" t="n">
        <v>574258.32413092</v>
      </c>
      <c r="AE135" t="n">
        <v>785725.5735651678</v>
      </c>
      <c r="AF135" t="n">
        <v>2.914369028754666e-06</v>
      </c>
      <c r="AG135" t="n">
        <v>10.62885802469136</v>
      </c>
      <c r="AH135" t="n">
        <v>710737.027596876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573.9530106920291</v>
      </c>
      <c r="AB136" t="n">
        <v>785.3078302485991</v>
      </c>
      <c r="AC136" t="n">
        <v>710.3591531161339</v>
      </c>
      <c r="AD136" t="n">
        <v>573953.0106920291</v>
      </c>
      <c r="AE136" t="n">
        <v>785307.8302485991</v>
      </c>
      <c r="AF136" t="n">
        <v>2.914208457458316e-06</v>
      </c>
      <c r="AG136" t="n">
        <v>10.62885802469136</v>
      </c>
      <c r="AH136" t="n">
        <v>710359.153116134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572.2026046844736</v>
      </c>
      <c r="AB137" t="n">
        <v>782.9128475265985</v>
      </c>
      <c r="AC137" t="n">
        <v>708.1927441837419</v>
      </c>
      <c r="AD137" t="n">
        <v>572202.6046844736</v>
      </c>
      <c r="AE137" t="n">
        <v>782912.8475265985</v>
      </c>
      <c r="AF137" t="n">
        <v>2.923361021350273e-06</v>
      </c>
      <c r="AG137" t="n">
        <v>10.59413580246914</v>
      </c>
      <c r="AH137" t="n">
        <v>708192.7441837419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572.9764198713334</v>
      </c>
      <c r="AB138" t="n">
        <v>783.9716156035769</v>
      </c>
      <c r="AC138" t="n">
        <v>709.1504649214439</v>
      </c>
      <c r="AD138" t="n">
        <v>572976.4198713334</v>
      </c>
      <c r="AE138" t="n">
        <v>783971.6156035769</v>
      </c>
      <c r="AF138" t="n">
        <v>2.921755308386771e-06</v>
      </c>
      <c r="AG138" t="n">
        <v>10.60185185185185</v>
      </c>
      <c r="AH138" t="n">
        <v>709150.464921444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573.186821358169</v>
      </c>
      <c r="AB139" t="n">
        <v>784.2594962001237</v>
      </c>
      <c r="AC139" t="n">
        <v>709.4108705978994</v>
      </c>
      <c r="AD139" t="n">
        <v>573186.8213581691</v>
      </c>
      <c r="AE139" t="n">
        <v>784259.4962001238</v>
      </c>
      <c r="AF139" t="n">
        <v>2.922076450979472e-06</v>
      </c>
      <c r="AG139" t="n">
        <v>10.60185185185185</v>
      </c>
      <c r="AH139" t="n">
        <v>709410.8705978993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572.9101754918854</v>
      </c>
      <c r="AB140" t="n">
        <v>783.8809771211203</v>
      </c>
      <c r="AC140" t="n">
        <v>709.0684768485411</v>
      </c>
      <c r="AD140" t="n">
        <v>572910.1754918854</v>
      </c>
      <c r="AE140" t="n">
        <v>783880.9771211203</v>
      </c>
      <c r="AF140" t="n">
        <v>2.924003306535673e-06</v>
      </c>
      <c r="AG140" t="n">
        <v>10.59413580246914</v>
      </c>
      <c r="AH140" t="n">
        <v>709068.4768485411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573.2683195064544</v>
      </c>
      <c r="AB141" t="n">
        <v>784.3710055620523</v>
      </c>
      <c r="AC141" t="n">
        <v>709.5117376628299</v>
      </c>
      <c r="AD141" t="n">
        <v>573268.3195064544</v>
      </c>
      <c r="AE141" t="n">
        <v>784371.0055620524</v>
      </c>
      <c r="AF141" t="n">
        <v>2.923601878294798e-06</v>
      </c>
      <c r="AG141" t="n">
        <v>10.59413580246914</v>
      </c>
      <c r="AH141" t="n">
        <v>709511.7376628299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573.9881786135816</v>
      </c>
      <c r="AB142" t="n">
        <v>785.3559485503661</v>
      </c>
      <c r="AC142" t="n">
        <v>710.4026790747151</v>
      </c>
      <c r="AD142" t="n">
        <v>573988.1786135816</v>
      </c>
      <c r="AE142" t="n">
        <v>785355.9485503661</v>
      </c>
      <c r="AF142" t="n">
        <v>2.921996165331296e-06</v>
      </c>
      <c r="AG142" t="n">
        <v>10.60185185185185</v>
      </c>
      <c r="AH142" t="n">
        <v>710402.6790747151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574.1187137265662</v>
      </c>
      <c r="AB143" t="n">
        <v>785.5345524507544</v>
      </c>
      <c r="AC143" t="n">
        <v>710.5642372695226</v>
      </c>
      <c r="AD143" t="n">
        <v>574118.7137265662</v>
      </c>
      <c r="AE143" t="n">
        <v>785534.5524507544</v>
      </c>
      <c r="AF143" t="n">
        <v>2.922317307923997e-06</v>
      </c>
      <c r="AG143" t="n">
        <v>10.59799382716049</v>
      </c>
      <c r="AH143" t="n">
        <v>710564.2372695225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574.2583728449115</v>
      </c>
      <c r="AB144" t="n">
        <v>785.7256402178</v>
      </c>
      <c r="AC144" t="n">
        <v>710.7370878882746</v>
      </c>
      <c r="AD144" t="n">
        <v>574258.3728449115</v>
      </c>
      <c r="AE144" t="n">
        <v>785725.6402178</v>
      </c>
      <c r="AF144" t="n">
        <v>2.922477879220347e-06</v>
      </c>
      <c r="AG144" t="n">
        <v>10.59799382716049</v>
      </c>
      <c r="AH144" t="n">
        <v>710737.0878882746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574.3595604208111</v>
      </c>
      <c r="AB145" t="n">
        <v>785.8640895232268</v>
      </c>
      <c r="AC145" t="n">
        <v>710.8623237863062</v>
      </c>
      <c r="AD145" t="n">
        <v>574359.5604208112</v>
      </c>
      <c r="AE145" t="n">
        <v>785864.0895232267</v>
      </c>
      <c r="AF145" t="n">
        <v>2.922718736164872e-06</v>
      </c>
      <c r="AG145" t="n">
        <v>10.59799382716049</v>
      </c>
      <c r="AH145" t="n">
        <v>710862.3237863062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574.1067400202132</v>
      </c>
      <c r="AB146" t="n">
        <v>785.5181694974797</v>
      </c>
      <c r="AC146" t="n">
        <v>710.5494178823146</v>
      </c>
      <c r="AD146" t="n">
        <v>574106.7400202132</v>
      </c>
      <c r="AE146" t="n">
        <v>785518.1694974797</v>
      </c>
      <c r="AF146" t="n">
        <v>2.923842735239323e-06</v>
      </c>
      <c r="AG146" t="n">
        <v>10.59413580246914</v>
      </c>
      <c r="AH146" t="n">
        <v>710549.4178823147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574.2833340191908</v>
      </c>
      <c r="AB147" t="n">
        <v>785.7597931976582</v>
      </c>
      <c r="AC147" t="n">
        <v>710.7679813556691</v>
      </c>
      <c r="AD147" t="n">
        <v>574283.3340191907</v>
      </c>
      <c r="AE147" t="n">
        <v>785759.7931976581</v>
      </c>
      <c r="AF147" t="n">
        <v>2.923762449591148e-06</v>
      </c>
      <c r="AG147" t="n">
        <v>10.59413580246914</v>
      </c>
      <c r="AH147" t="n">
        <v>710767.9813556691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574.8125719405164</v>
      </c>
      <c r="AB148" t="n">
        <v>786.483919869945</v>
      </c>
      <c r="AC148" t="n">
        <v>711.4229983946711</v>
      </c>
      <c r="AD148" t="n">
        <v>574812.5719405164</v>
      </c>
      <c r="AE148" t="n">
        <v>786483.919869945</v>
      </c>
      <c r="AF148" t="n">
        <v>2.922558164868523e-06</v>
      </c>
      <c r="AG148" t="n">
        <v>10.59799382716049</v>
      </c>
      <c r="AH148" t="n">
        <v>711422.9983946711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575.0832331706249</v>
      </c>
      <c r="AB149" t="n">
        <v>786.8542505057105</v>
      </c>
      <c r="AC149" t="n">
        <v>711.7579851943213</v>
      </c>
      <c r="AD149" t="n">
        <v>575083.2331706249</v>
      </c>
      <c r="AE149" t="n">
        <v>786854.2505057105</v>
      </c>
      <c r="AF149" t="n">
        <v>2.921755308386771e-06</v>
      </c>
      <c r="AG149" t="n">
        <v>10.60185185185185</v>
      </c>
      <c r="AH149" t="n">
        <v>711757.9851943214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574.6201719723008</v>
      </c>
      <c r="AB150" t="n">
        <v>786.220669745345</v>
      </c>
      <c r="AC150" t="n">
        <v>711.1848724924889</v>
      </c>
      <c r="AD150" t="n">
        <v>574620.1719723007</v>
      </c>
      <c r="AE150" t="n">
        <v>786220.669745345</v>
      </c>
      <c r="AF150" t="n">
        <v>2.922959593109397e-06</v>
      </c>
      <c r="AG150" t="n">
        <v>10.59799382716049</v>
      </c>
      <c r="AH150" t="n">
        <v>711184.8724924889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574.7503286309926</v>
      </c>
      <c r="AB151" t="n">
        <v>786.3987558278736</v>
      </c>
      <c r="AC151" t="n">
        <v>711.3459622892464</v>
      </c>
      <c r="AD151" t="n">
        <v>574750.3286309926</v>
      </c>
      <c r="AE151" t="n">
        <v>786398.7558278736</v>
      </c>
      <c r="AF151" t="n">
        <v>2.922879307461223e-06</v>
      </c>
      <c r="AG151" t="n">
        <v>10.59799382716049</v>
      </c>
      <c r="AH151" t="n">
        <v>711345.9622892464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574.9197877139844</v>
      </c>
      <c r="AB152" t="n">
        <v>786.6306172212301</v>
      </c>
      <c r="AC152" t="n">
        <v>711.5556951566404</v>
      </c>
      <c r="AD152" t="n">
        <v>574919.7877139844</v>
      </c>
      <c r="AE152" t="n">
        <v>786630.6172212301</v>
      </c>
      <c r="AF152" t="n">
        <v>2.921835594034946e-06</v>
      </c>
      <c r="AG152" t="n">
        <v>10.60185185185185</v>
      </c>
      <c r="AH152" t="n">
        <v>711555.6951566404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574.3967033802378</v>
      </c>
      <c r="AB153" t="n">
        <v>785.914910158946</v>
      </c>
      <c r="AC153" t="n">
        <v>710.9082941718796</v>
      </c>
      <c r="AD153" t="n">
        <v>574396.7033802378</v>
      </c>
      <c r="AE153" t="n">
        <v>785914.9101589459</v>
      </c>
      <c r="AF153" t="n">
        <v>2.922638450516697e-06</v>
      </c>
      <c r="AG153" t="n">
        <v>10.59799382716049</v>
      </c>
      <c r="AH153" t="n">
        <v>710908.2941718795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574.2665457094397</v>
      </c>
      <c r="AB154" t="n">
        <v>785.7368226916088</v>
      </c>
      <c r="AC154" t="n">
        <v>710.7472031224778</v>
      </c>
      <c r="AD154" t="n">
        <v>574266.5457094397</v>
      </c>
      <c r="AE154" t="n">
        <v>785736.8226916088</v>
      </c>
      <c r="AF154" t="n">
        <v>2.922718736164872e-06</v>
      </c>
      <c r="AG154" t="n">
        <v>10.59799382716049</v>
      </c>
      <c r="AH154" t="n">
        <v>710747.2031224777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572.3392432831138</v>
      </c>
      <c r="AB155" t="n">
        <v>783.0998024853276</v>
      </c>
      <c r="AC155" t="n">
        <v>708.3618564236029</v>
      </c>
      <c r="AD155" t="n">
        <v>572339.2432831138</v>
      </c>
      <c r="AE155" t="n">
        <v>783099.8024853276</v>
      </c>
      <c r="AF155" t="n">
        <v>2.932192442649529e-06</v>
      </c>
      <c r="AG155" t="n">
        <v>10.56327160493827</v>
      </c>
      <c r="AH155" t="n">
        <v>708361.8564236029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572.9049850866335</v>
      </c>
      <c r="AB156" t="n">
        <v>783.8738753796699</v>
      </c>
      <c r="AC156" t="n">
        <v>709.0620528873274</v>
      </c>
      <c r="AD156" t="n">
        <v>572904.9850866335</v>
      </c>
      <c r="AE156" t="n">
        <v>783873.8753796699</v>
      </c>
      <c r="AF156" t="n">
        <v>2.931309300519604e-06</v>
      </c>
      <c r="AG156" t="n">
        <v>10.56712962962963</v>
      </c>
      <c r="AH156" t="n">
        <v>709062.0528873274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573.2643108482331</v>
      </c>
      <c r="AB157" t="n">
        <v>784.3655207390245</v>
      </c>
      <c r="AC157" t="n">
        <v>709.5067763036136</v>
      </c>
      <c r="AD157" t="n">
        <v>573264.3108482331</v>
      </c>
      <c r="AE157" t="n">
        <v>784365.5207390245</v>
      </c>
      <c r="AF157" t="n">
        <v>2.931550157464129e-06</v>
      </c>
      <c r="AG157" t="n">
        <v>10.56712962962963</v>
      </c>
      <c r="AH157" t="n">
        <v>709506.7763036136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573.3883284211811</v>
      </c>
      <c r="AB158" t="n">
        <v>784.5352070536012</v>
      </c>
      <c r="AC158" t="n">
        <v>709.6602679944833</v>
      </c>
      <c r="AD158" t="n">
        <v>573388.3284211811</v>
      </c>
      <c r="AE158" t="n">
        <v>784535.2070536012</v>
      </c>
      <c r="AF158" t="n">
        <v>2.932272728297704e-06</v>
      </c>
      <c r="AG158" t="n">
        <v>10.56327160493827</v>
      </c>
      <c r="AH158" t="n">
        <v>709660.2679944834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695.8390628073669</v>
      </c>
      <c r="AB2" t="n">
        <v>952.0777039859173</v>
      </c>
      <c r="AC2" t="n">
        <v>861.2127441669504</v>
      </c>
      <c r="AD2" t="n">
        <v>695839.0628073668</v>
      </c>
      <c r="AE2" t="n">
        <v>952077.7039859173</v>
      </c>
      <c r="AF2" t="n">
        <v>2.478651405571361e-06</v>
      </c>
      <c r="AG2" t="n">
        <v>15.4320987654321</v>
      </c>
      <c r="AH2" t="n">
        <v>861212.7441669505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609.3623626593095</v>
      </c>
      <c r="AB3" t="n">
        <v>833.7564677605898</v>
      </c>
      <c r="AC3" t="n">
        <v>754.1839206620704</v>
      </c>
      <c r="AD3" t="n">
        <v>609362.3626593095</v>
      </c>
      <c r="AE3" t="n">
        <v>833756.4677605898</v>
      </c>
      <c r="AF3" t="n">
        <v>2.722828607872068e-06</v>
      </c>
      <c r="AG3" t="n">
        <v>14.04706790123457</v>
      </c>
      <c r="AH3" t="n">
        <v>754183.9206620704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562.6295658198327</v>
      </c>
      <c r="AB4" t="n">
        <v>769.8145934193288</v>
      </c>
      <c r="AC4" t="n">
        <v>696.344569064955</v>
      </c>
      <c r="AD4" t="n">
        <v>562629.5658198327</v>
      </c>
      <c r="AE4" t="n">
        <v>769814.5934193288</v>
      </c>
      <c r="AF4" t="n">
        <v>2.889578934412785e-06</v>
      </c>
      <c r="AG4" t="n">
        <v>13.23688271604938</v>
      </c>
      <c r="AH4" t="n">
        <v>696344.569064955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529.7694781369884</v>
      </c>
      <c r="AB5" t="n">
        <v>724.8539717669063</v>
      </c>
      <c r="AC5" t="n">
        <v>655.674926040411</v>
      </c>
      <c r="AD5" t="n">
        <v>529769.4781369884</v>
      </c>
      <c r="AE5" t="n">
        <v>724853.9717669063</v>
      </c>
      <c r="AF5" t="n">
        <v>3.009337789621576e-06</v>
      </c>
      <c r="AG5" t="n">
        <v>12.70833333333333</v>
      </c>
      <c r="AH5" t="n">
        <v>655674.926040411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502.5296859821553</v>
      </c>
      <c r="AB6" t="n">
        <v>687.5832864058478</v>
      </c>
      <c r="AC6" t="n">
        <v>621.9613025804765</v>
      </c>
      <c r="AD6" t="n">
        <v>502529.6859821553</v>
      </c>
      <c r="AE6" t="n">
        <v>687583.2864058479</v>
      </c>
      <c r="AF6" t="n">
        <v>3.108277638544072e-06</v>
      </c>
      <c r="AG6" t="n">
        <v>12.30324074074074</v>
      </c>
      <c r="AH6" t="n">
        <v>621961.3025804765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490.1456990581012</v>
      </c>
      <c r="AB7" t="n">
        <v>670.6389691534131</v>
      </c>
      <c r="AC7" t="n">
        <v>606.6341271851154</v>
      </c>
      <c r="AD7" t="n">
        <v>490145.6990581012</v>
      </c>
      <c r="AE7" t="n">
        <v>670638.9691534131</v>
      </c>
      <c r="AF7" t="n">
        <v>3.183622613675431e-06</v>
      </c>
      <c r="AG7" t="n">
        <v>12.01388888888889</v>
      </c>
      <c r="AH7" t="n">
        <v>606634.1271851154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470.9839771371811</v>
      </c>
      <c r="AB8" t="n">
        <v>644.4210558657012</v>
      </c>
      <c r="AC8" t="n">
        <v>582.9184147445103</v>
      </c>
      <c r="AD8" t="n">
        <v>470983.9771371811</v>
      </c>
      <c r="AE8" t="n">
        <v>644421.0558657012</v>
      </c>
      <c r="AF8" t="n">
        <v>3.245683080033629e-06</v>
      </c>
      <c r="AG8" t="n">
        <v>11.78240740740741</v>
      </c>
      <c r="AH8" t="n">
        <v>582918.4147445103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463.4187560105035</v>
      </c>
      <c r="AB9" t="n">
        <v>634.0699865661799</v>
      </c>
      <c r="AC9" t="n">
        <v>573.5552369711185</v>
      </c>
      <c r="AD9" t="n">
        <v>463418.7560105035</v>
      </c>
      <c r="AE9" t="n">
        <v>634069.9865661799</v>
      </c>
      <c r="AF9" t="n">
        <v>3.296045247621431e-06</v>
      </c>
      <c r="AG9" t="n">
        <v>11.60493827160494</v>
      </c>
      <c r="AH9" t="n">
        <v>573555.2369711185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457.3222959354569</v>
      </c>
      <c r="AB10" t="n">
        <v>625.7285409346647</v>
      </c>
      <c r="AC10" t="n">
        <v>566.0098872033825</v>
      </c>
      <c r="AD10" t="n">
        <v>457322.2959354569</v>
      </c>
      <c r="AE10" t="n">
        <v>625728.5409346647</v>
      </c>
      <c r="AF10" t="n">
        <v>3.337980674569543e-06</v>
      </c>
      <c r="AG10" t="n">
        <v>11.45833333333333</v>
      </c>
      <c r="AH10" t="n">
        <v>566009.8872033826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453.0600660836494</v>
      </c>
      <c r="AB11" t="n">
        <v>619.8967700151117</v>
      </c>
      <c r="AC11" t="n">
        <v>560.7346923154497</v>
      </c>
      <c r="AD11" t="n">
        <v>453060.0660836494</v>
      </c>
      <c r="AE11" t="n">
        <v>619896.7700151117</v>
      </c>
      <c r="AF11" t="n">
        <v>3.368316940872433e-06</v>
      </c>
      <c r="AG11" t="n">
        <v>11.35416666666667</v>
      </c>
      <c r="AH11" t="n">
        <v>560734.6923154497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448.0863081365449</v>
      </c>
      <c r="AB12" t="n">
        <v>613.091454965169</v>
      </c>
      <c r="AC12" t="n">
        <v>554.5788669825539</v>
      </c>
      <c r="AD12" t="n">
        <v>448086.3081365449</v>
      </c>
      <c r="AE12" t="n">
        <v>613091.454965169</v>
      </c>
      <c r="AF12" t="n">
        <v>3.402916146557754e-06</v>
      </c>
      <c r="AG12" t="n">
        <v>11.23842592592593</v>
      </c>
      <c r="AH12" t="n">
        <v>554578.8669825539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434.7633069221931</v>
      </c>
      <c r="AB13" t="n">
        <v>594.862336934362</v>
      </c>
      <c r="AC13" t="n">
        <v>538.0895103918793</v>
      </c>
      <c r="AD13" t="n">
        <v>434763.3069221932</v>
      </c>
      <c r="AE13" t="n">
        <v>594862.3369343621</v>
      </c>
      <c r="AF13" t="n">
        <v>3.430179130980285e-06</v>
      </c>
      <c r="AG13" t="n">
        <v>11.14969135802469</v>
      </c>
      <c r="AH13" t="n">
        <v>538089.5103918794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431.4151692818496</v>
      </c>
      <c r="AB14" t="n">
        <v>590.2812673054361</v>
      </c>
      <c r="AC14" t="n">
        <v>533.9456516187665</v>
      </c>
      <c r="AD14" t="n">
        <v>431415.1692818496</v>
      </c>
      <c r="AE14" t="n">
        <v>590281.2673054361</v>
      </c>
      <c r="AF14" t="n">
        <v>3.455062800398669e-06</v>
      </c>
      <c r="AG14" t="n">
        <v>11.06867283950617</v>
      </c>
      <c r="AH14" t="n">
        <v>533945.6516187665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428.2105277611136</v>
      </c>
      <c r="AB15" t="n">
        <v>585.8965353979592</v>
      </c>
      <c r="AC15" t="n">
        <v>529.9793923705294</v>
      </c>
      <c r="AD15" t="n">
        <v>428210.5277611135</v>
      </c>
      <c r="AE15" t="n">
        <v>585896.5353979592</v>
      </c>
      <c r="AF15" t="n">
        <v>3.477666292938076e-06</v>
      </c>
      <c r="AG15" t="n">
        <v>10.99922839506173</v>
      </c>
      <c r="AH15" t="n">
        <v>529979.3923705294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425.1446038620118</v>
      </c>
      <c r="AB16" t="n">
        <v>581.7016030601917</v>
      </c>
      <c r="AC16" t="n">
        <v>526.1848184874539</v>
      </c>
      <c r="AD16" t="n">
        <v>425144.6038620117</v>
      </c>
      <c r="AE16" t="n">
        <v>581701.6030601917</v>
      </c>
      <c r="AF16" t="n">
        <v>3.500567199853003e-06</v>
      </c>
      <c r="AG16" t="n">
        <v>10.92592592592593</v>
      </c>
      <c r="AH16" t="n">
        <v>526184.8184874539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423.4416520092713</v>
      </c>
      <c r="AB17" t="n">
        <v>579.3715492063388</v>
      </c>
      <c r="AC17" t="n">
        <v>524.0771417031615</v>
      </c>
      <c r="AD17" t="n">
        <v>423441.6520092713</v>
      </c>
      <c r="AE17" t="n">
        <v>579371.5492063388</v>
      </c>
      <c r="AF17" t="n">
        <v>3.513356018000299e-06</v>
      </c>
      <c r="AG17" t="n">
        <v>10.88734567901235</v>
      </c>
      <c r="AH17" t="n">
        <v>524077.1417031615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421.2925603768601</v>
      </c>
      <c r="AB18" t="n">
        <v>576.4310672236425</v>
      </c>
      <c r="AC18" t="n">
        <v>521.4172951939013</v>
      </c>
      <c r="AD18" t="n">
        <v>421292.5603768601</v>
      </c>
      <c r="AE18" t="n">
        <v>576431.0672236425</v>
      </c>
      <c r="AF18" t="n">
        <v>3.527136217399323e-06</v>
      </c>
      <c r="AG18" t="n">
        <v>10.84490740740741</v>
      </c>
      <c r="AH18" t="n">
        <v>521417.2951939013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419.6672425811112</v>
      </c>
      <c r="AB19" t="n">
        <v>574.2072357115384</v>
      </c>
      <c r="AC19" t="n">
        <v>519.4057030401452</v>
      </c>
      <c r="AD19" t="n">
        <v>419667.2425811111</v>
      </c>
      <c r="AE19" t="n">
        <v>574207.2357115383</v>
      </c>
      <c r="AF19" t="n">
        <v>3.539032792420064e-06</v>
      </c>
      <c r="AG19" t="n">
        <v>10.80632716049383</v>
      </c>
      <c r="AH19" t="n">
        <v>519405.7030401452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418.2321875772652</v>
      </c>
      <c r="AB20" t="n">
        <v>572.2437301451178</v>
      </c>
      <c r="AC20" t="n">
        <v>517.6295916891866</v>
      </c>
      <c r="AD20" t="n">
        <v>418232.1875772652</v>
      </c>
      <c r="AE20" t="n">
        <v>572243.7301451177</v>
      </c>
      <c r="AF20" t="n">
        <v>3.551722472442188e-06</v>
      </c>
      <c r="AG20" t="n">
        <v>10.76774691358025</v>
      </c>
      <c r="AH20" t="n">
        <v>517629.5916891865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415.5431147518139</v>
      </c>
      <c r="AB21" t="n">
        <v>568.564422071815</v>
      </c>
      <c r="AC21" t="n">
        <v>514.3014316144585</v>
      </c>
      <c r="AD21" t="n">
        <v>415543.1147518139</v>
      </c>
      <c r="AE21" t="n">
        <v>568564.422071815</v>
      </c>
      <c r="AF21" t="n">
        <v>3.570459578099855e-06</v>
      </c>
      <c r="AG21" t="n">
        <v>10.71373456790123</v>
      </c>
      <c r="AH21" t="n">
        <v>514301.4316144584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414.7820334913059</v>
      </c>
      <c r="AB22" t="n">
        <v>567.5230771146522</v>
      </c>
      <c r="AC22" t="n">
        <v>513.3594711584705</v>
      </c>
      <c r="AD22" t="n">
        <v>414782.0334913059</v>
      </c>
      <c r="AE22" t="n">
        <v>567523.0771146523</v>
      </c>
      <c r="AF22" t="n">
        <v>3.576407865610225e-06</v>
      </c>
      <c r="AG22" t="n">
        <v>10.69444444444444</v>
      </c>
      <c r="AH22" t="n">
        <v>513359.4711584705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413.1467487296654</v>
      </c>
      <c r="AB23" t="n">
        <v>565.2856083601037</v>
      </c>
      <c r="AC23" t="n">
        <v>511.3355432815489</v>
      </c>
      <c r="AD23" t="n">
        <v>413146.7487296654</v>
      </c>
      <c r="AE23" t="n">
        <v>565285.6083601037</v>
      </c>
      <c r="AF23" t="n">
        <v>3.588998407507176e-06</v>
      </c>
      <c r="AG23" t="n">
        <v>10.65586419753087</v>
      </c>
      <c r="AH23" t="n">
        <v>511335.5432815489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411.9166835952403</v>
      </c>
      <c r="AB24" t="n">
        <v>563.6025789765397</v>
      </c>
      <c r="AC24" t="n">
        <v>509.8131398602057</v>
      </c>
      <c r="AD24" t="n">
        <v>411916.6835952403</v>
      </c>
      <c r="AE24" t="n">
        <v>563602.5789765397</v>
      </c>
      <c r="AF24" t="n">
        <v>3.597623424397213e-06</v>
      </c>
      <c r="AG24" t="n">
        <v>10.63271604938272</v>
      </c>
      <c r="AH24" t="n">
        <v>509813.1398602057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410.7880624436688</v>
      </c>
      <c r="AB25" t="n">
        <v>562.0583497257084</v>
      </c>
      <c r="AC25" t="n">
        <v>508.4162896817344</v>
      </c>
      <c r="AD25" t="n">
        <v>410788.0624436688</v>
      </c>
      <c r="AE25" t="n">
        <v>562058.3497257084</v>
      </c>
      <c r="AF25" t="n">
        <v>3.603769988157929e-06</v>
      </c>
      <c r="AG25" t="n">
        <v>10.61342592592593</v>
      </c>
      <c r="AH25" t="n">
        <v>508416.2896817344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409.3422609737571</v>
      </c>
      <c r="AB26" t="n">
        <v>560.080140370316</v>
      </c>
      <c r="AC26" t="n">
        <v>506.6268778507863</v>
      </c>
      <c r="AD26" t="n">
        <v>409342.2609737571</v>
      </c>
      <c r="AE26" t="n">
        <v>560080.140370316</v>
      </c>
      <c r="AF26" t="n">
        <v>3.613683800675213e-06</v>
      </c>
      <c r="AG26" t="n">
        <v>10.58256172839506</v>
      </c>
      <c r="AH26" t="n">
        <v>506626.8778507863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408.2426441903315</v>
      </c>
      <c r="AB27" t="n">
        <v>558.5755961755644</v>
      </c>
      <c r="AC27" t="n">
        <v>505.2659252423408</v>
      </c>
      <c r="AD27" t="n">
        <v>408242.6441903315</v>
      </c>
      <c r="AE27" t="n">
        <v>558575.5961755645</v>
      </c>
      <c r="AF27" t="n">
        <v>3.621218298188349e-06</v>
      </c>
      <c r="AG27" t="n">
        <v>10.56327160493827</v>
      </c>
      <c r="AH27" t="n">
        <v>505265.9252423408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397.8739973666317</v>
      </c>
      <c r="AB28" t="n">
        <v>544.3887561589644</v>
      </c>
      <c r="AC28" t="n">
        <v>492.4330573255701</v>
      </c>
      <c r="AD28" t="n">
        <v>397873.9973666318</v>
      </c>
      <c r="AE28" t="n">
        <v>544388.7561589644</v>
      </c>
      <c r="AF28" t="n">
        <v>3.625976928196645e-06</v>
      </c>
      <c r="AG28" t="n">
        <v>10.54783950617284</v>
      </c>
      <c r="AH28" t="n">
        <v>492433.0573255701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397.1122442533775</v>
      </c>
      <c r="AB29" t="n">
        <v>543.3464919432346</v>
      </c>
      <c r="AC29" t="n">
        <v>491.4902653437625</v>
      </c>
      <c r="AD29" t="n">
        <v>397112.2442533775</v>
      </c>
      <c r="AE29" t="n">
        <v>543346.4919432346</v>
      </c>
      <c r="AF29" t="n">
        <v>3.631627801331497e-06</v>
      </c>
      <c r="AG29" t="n">
        <v>10.53240740740741</v>
      </c>
      <c r="AH29" t="n">
        <v>491490.2653437625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395.229626639852</v>
      </c>
      <c r="AB30" t="n">
        <v>540.7706114691815</v>
      </c>
      <c r="AC30" t="n">
        <v>489.1602232868821</v>
      </c>
      <c r="AD30" t="n">
        <v>395229.626639852</v>
      </c>
      <c r="AE30" t="n">
        <v>540770.6114691815</v>
      </c>
      <c r="AF30" t="n">
        <v>3.644020066978102e-06</v>
      </c>
      <c r="AG30" t="n">
        <v>10.49768518518519</v>
      </c>
      <c r="AH30" t="n">
        <v>489160.223286882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395.1490536889529</v>
      </c>
      <c r="AB31" t="n">
        <v>540.6603680031336</v>
      </c>
      <c r="AC31" t="n">
        <v>489.0605013025062</v>
      </c>
      <c r="AD31" t="n">
        <v>395149.0536889529</v>
      </c>
      <c r="AE31" t="n">
        <v>540660.3680031336</v>
      </c>
      <c r="AF31" t="n">
        <v>3.6418390282243e-06</v>
      </c>
      <c r="AG31" t="n">
        <v>10.50154320987654</v>
      </c>
      <c r="AH31" t="n">
        <v>489060.5013025063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393.4730914074115</v>
      </c>
      <c r="AB32" t="n">
        <v>538.3672424712911</v>
      </c>
      <c r="AC32" t="n">
        <v>486.9862284530009</v>
      </c>
      <c r="AD32" t="n">
        <v>393473.0914074115</v>
      </c>
      <c r="AE32" t="n">
        <v>538367.2424712911</v>
      </c>
      <c r="AF32" t="n">
        <v>3.652843360118485e-06</v>
      </c>
      <c r="AG32" t="n">
        <v>10.47067901234568</v>
      </c>
      <c r="AH32" t="n">
        <v>486986.2284530009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392.8088968506296</v>
      </c>
      <c r="AB33" t="n">
        <v>537.4584621765063</v>
      </c>
      <c r="AC33" t="n">
        <v>486.1641808740691</v>
      </c>
      <c r="AD33" t="n">
        <v>392808.8968506296</v>
      </c>
      <c r="AE33" t="n">
        <v>537458.4621765063</v>
      </c>
      <c r="AF33" t="n">
        <v>3.65859337137851e-06</v>
      </c>
      <c r="AG33" t="n">
        <v>10.45524691358025</v>
      </c>
      <c r="AH33" t="n">
        <v>486164.1808740691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392.381698223084</v>
      </c>
      <c r="AB34" t="n">
        <v>536.8739501676251</v>
      </c>
      <c r="AC34" t="n">
        <v>485.6354538709477</v>
      </c>
      <c r="AD34" t="n">
        <v>392381.698223084</v>
      </c>
      <c r="AE34" t="n">
        <v>536873.9501676251</v>
      </c>
      <c r="AF34" t="n">
        <v>3.658097680752646e-06</v>
      </c>
      <c r="AG34" t="n">
        <v>10.45524691358025</v>
      </c>
      <c r="AH34" t="n">
        <v>485635.4538709477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391.4932503338749</v>
      </c>
      <c r="AB35" t="n">
        <v>535.6583365700546</v>
      </c>
      <c r="AC35" t="n">
        <v>484.535856729005</v>
      </c>
      <c r="AD35" t="n">
        <v>391493.2503338749</v>
      </c>
      <c r="AE35" t="n">
        <v>535658.3365700546</v>
      </c>
      <c r="AF35" t="n">
        <v>3.665632178265781e-06</v>
      </c>
      <c r="AG35" t="n">
        <v>10.43595679012346</v>
      </c>
      <c r="AH35" t="n">
        <v>484535.856729005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389.9298511345325</v>
      </c>
      <c r="AB36" t="n">
        <v>533.5192248132095</v>
      </c>
      <c r="AC36" t="n">
        <v>482.6008987959709</v>
      </c>
      <c r="AD36" t="n">
        <v>389929.8511345325</v>
      </c>
      <c r="AE36" t="n">
        <v>533519.2248132095</v>
      </c>
      <c r="AF36" t="n">
        <v>3.673265813904091e-06</v>
      </c>
      <c r="AG36" t="n">
        <v>10.41280864197531</v>
      </c>
      <c r="AH36" t="n">
        <v>482600.8987959709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390.229937529801</v>
      </c>
      <c r="AB37" t="n">
        <v>533.9298162580933</v>
      </c>
      <c r="AC37" t="n">
        <v>482.9723039696239</v>
      </c>
      <c r="AD37" t="n">
        <v>390229.937529801</v>
      </c>
      <c r="AE37" t="n">
        <v>533929.8162580933</v>
      </c>
      <c r="AF37" t="n">
        <v>3.672770123278226e-06</v>
      </c>
      <c r="AG37" t="n">
        <v>10.41280864197531</v>
      </c>
      <c r="AH37" t="n">
        <v>482972.3039696239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388.816273746373</v>
      </c>
      <c r="AB38" t="n">
        <v>531.9955791031624</v>
      </c>
      <c r="AC38" t="n">
        <v>481.2226676940406</v>
      </c>
      <c r="AD38" t="n">
        <v>388816.273746373</v>
      </c>
      <c r="AE38" t="n">
        <v>531995.5791031624</v>
      </c>
      <c r="AF38" t="n">
        <v>3.677925305787214e-06</v>
      </c>
      <c r="AG38" t="n">
        <v>10.39737654320988</v>
      </c>
      <c r="AH38" t="n">
        <v>481222.6676940406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388.5408661539761</v>
      </c>
      <c r="AB39" t="n">
        <v>531.6187542851196</v>
      </c>
      <c r="AC39" t="n">
        <v>480.8818065077548</v>
      </c>
      <c r="AD39" t="n">
        <v>388540.8661539761</v>
      </c>
      <c r="AE39" t="n">
        <v>531618.7542851196</v>
      </c>
      <c r="AF39" t="n">
        <v>3.680106344541016e-06</v>
      </c>
      <c r="AG39" t="n">
        <v>10.39351851851852</v>
      </c>
      <c r="AH39" t="n">
        <v>480881.8065077548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387.2401733117013</v>
      </c>
      <c r="AB40" t="n">
        <v>529.8390889558009</v>
      </c>
      <c r="AC40" t="n">
        <v>479.2719899396903</v>
      </c>
      <c r="AD40" t="n">
        <v>387240.1733117013</v>
      </c>
      <c r="AE40" t="n">
        <v>529839.0889558009</v>
      </c>
      <c r="AF40" t="n">
        <v>3.688632223305881e-06</v>
      </c>
      <c r="AG40" t="n">
        <v>10.37037037037037</v>
      </c>
      <c r="AH40" t="n">
        <v>479271.9899396903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387.7906150123578</v>
      </c>
      <c r="AB41" t="n">
        <v>530.5922275744131</v>
      </c>
      <c r="AC41" t="n">
        <v>479.9532500655789</v>
      </c>
      <c r="AD41" t="n">
        <v>387790.6150123578</v>
      </c>
      <c r="AE41" t="n">
        <v>530592.2275744131</v>
      </c>
      <c r="AF41" t="n">
        <v>3.685558941425523e-06</v>
      </c>
      <c r="AG41" t="n">
        <v>10.37808641975309</v>
      </c>
      <c r="AH41" t="n">
        <v>479953.2500655788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386.5186156586522</v>
      </c>
      <c r="AB42" t="n">
        <v>528.8518219420222</v>
      </c>
      <c r="AC42" t="n">
        <v>478.3789463040687</v>
      </c>
      <c r="AD42" t="n">
        <v>386518.6156586522</v>
      </c>
      <c r="AE42" t="n">
        <v>528851.8219420222</v>
      </c>
      <c r="AF42" t="n">
        <v>3.688632223305881e-06</v>
      </c>
      <c r="AG42" t="n">
        <v>10.37037037037037</v>
      </c>
      <c r="AH42" t="n">
        <v>478378.9463040687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385.594813634033</v>
      </c>
      <c r="AB43" t="n">
        <v>527.5878352566692</v>
      </c>
      <c r="AC43" t="n">
        <v>477.2355927339493</v>
      </c>
      <c r="AD43" t="n">
        <v>385594.813634033</v>
      </c>
      <c r="AE43" t="n">
        <v>527587.8352566692</v>
      </c>
      <c r="AF43" t="n">
        <v>3.69735637832109e-06</v>
      </c>
      <c r="AG43" t="n">
        <v>10.34336419753086</v>
      </c>
      <c r="AH43" t="n">
        <v>477235.5927339493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385.5255558999507</v>
      </c>
      <c r="AB44" t="n">
        <v>527.4930737694622</v>
      </c>
      <c r="AC44" t="n">
        <v>477.1498751500829</v>
      </c>
      <c r="AD44" t="n">
        <v>385525.5558999507</v>
      </c>
      <c r="AE44" t="n">
        <v>527493.0737694622</v>
      </c>
      <c r="AF44" t="n">
        <v>3.698149483322474e-06</v>
      </c>
      <c r="AG44" t="n">
        <v>10.34336419753086</v>
      </c>
      <c r="AH44" t="n">
        <v>477149.8751500829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385.3926504857682</v>
      </c>
      <c r="AB45" t="n">
        <v>527.3112267184047</v>
      </c>
      <c r="AC45" t="n">
        <v>476.9853833263543</v>
      </c>
      <c r="AD45" t="n">
        <v>385392.6504857682</v>
      </c>
      <c r="AE45" t="n">
        <v>527311.2267184047</v>
      </c>
      <c r="AF45" t="n">
        <v>3.694977063316942e-06</v>
      </c>
      <c r="AG45" t="n">
        <v>10.35108024691358</v>
      </c>
      <c r="AH45" t="n">
        <v>476985.3833263543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384.214120423912</v>
      </c>
      <c r="AB46" t="n">
        <v>525.6987098946961</v>
      </c>
      <c r="AC46" t="n">
        <v>475.526762845119</v>
      </c>
      <c r="AD46" t="n">
        <v>384214.1204239121</v>
      </c>
      <c r="AE46" t="n">
        <v>525698.7098946961</v>
      </c>
      <c r="AF46" t="n">
        <v>3.703701218332153e-06</v>
      </c>
      <c r="AG46" t="n">
        <v>10.32793209876543</v>
      </c>
      <c r="AH46" t="n">
        <v>475526.762845119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384.3650125230149</v>
      </c>
      <c r="AB47" t="n">
        <v>525.9051671215783</v>
      </c>
      <c r="AC47" t="n">
        <v>475.713516084032</v>
      </c>
      <c r="AD47" t="n">
        <v>384365.0125230149</v>
      </c>
      <c r="AE47" t="n">
        <v>525905.1671215784</v>
      </c>
      <c r="AF47" t="n">
        <v>3.700727074576967e-06</v>
      </c>
      <c r="AG47" t="n">
        <v>10.33564814814815</v>
      </c>
      <c r="AH47" t="n">
        <v>475713.516084032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382.8474498561874</v>
      </c>
      <c r="AB48" t="n">
        <v>523.8287709306853</v>
      </c>
      <c r="AC48" t="n">
        <v>473.8352882313574</v>
      </c>
      <c r="AD48" t="n">
        <v>382847.4498561874</v>
      </c>
      <c r="AE48" t="n">
        <v>523828.7709306853</v>
      </c>
      <c r="AF48" t="n">
        <v>3.709054677091486e-06</v>
      </c>
      <c r="AG48" t="n">
        <v>10.3125</v>
      </c>
      <c r="AH48" t="n">
        <v>473835.2882313574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382.5493089112679</v>
      </c>
      <c r="AB49" t="n">
        <v>523.4208413367962</v>
      </c>
      <c r="AC49" t="n">
        <v>473.4662908653763</v>
      </c>
      <c r="AD49" t="n">
        <v>382549.3089112679</v>
      </c>
      <c r="AE49" t="n">
        <v>523420.8413367962</v>
      </c>
      <c r="AF49" t="n">
        <v>3.710442610843906e-06</v>
      </c>
      <c r="AG49" t="n">
        <v>10.30864197530864</v>
      </c>
      <c r="AH49" t="n">
        <v>473466.2908653762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382.0085267748316</v>
      </c>
      <c r="AB50" t="n">
        <v>522.6809193600998</v>
      </c>
      <c r="AC50" t="n">
        <v>472.7969860036488</v>
      </c>
      <c r="AD50" t="n">
        <v>382008.5267748316</v>
      </c>
      <c r="AE50" t="n">
        <v>522680.9193600998</v>
      </c>
      <c r="AF50" t="n">
        <v>3.710839163344597e-06</v>
      </c>
      <c r="AG50" t="n">
        <v>10.30864197530864</v>
      </c>
      <c r="AH50" t="n">
        <v>472796.9860036488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381.4428486717878</v>
      </c>
      <c r="AB51" t="n">
        <v>521.9069336235588</v>
      </c>
      <c r="AC51" t="n">
        <v>472.0968683795074</v>
      </c>
      <c r="AD51" t="n">
        <v>381442.8486717878</v>
      </c>
      <c r="AE51" t="n">
        <v>521906.9336235587</v>
      </c>
      <c r="AF51" t="n">
        <v>3.71163226834598e-06</v>
      </c>
      <c r="AG51" t="n">
        <v>10.30478395061728</v>
      </c>
      <c r="AH51" t="n">
        <v>472096.8683795074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381.1768236458531</v>
      </c>
      <c r="AB52" t="n">
        <v>521.5429464468791</v>
      </c>
      <c r="AC52" t="n">
        <v>471.7676196281108</v>
      </c>
      <c r="AD52" t="n">
        <v>381176.8236458531</v>
      </c>
      <c r="AE52" t="n">
        <v>521542.9464468791</v>
      </c>
      <c r="AF52" t="n">
        <v>3.717877970231868e-06</v>
      </c>
      <c r="AG52" t="n">
        <v>10.28549382716049</v>
      </c>
      <c r="AH52" t="n">
        <v>471767.6196281108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380.5506669554398</v>
      </c>
      <c r="AB53" t="n">
        <v>520.6862112389721</v>
      </c>
      <c r="AC53" t="n">
        <v>470.9926500260111</v>
      </c>
      <c r="AD53" t="n">
        <v>380550.6669554398</v>
      </c>
      <c r="AE53" t="n">
        <v>520686.211238972</v>
      </c>
      <c r="AF53" t="n">
        <v>3.719166765859115e-06</v>
      </c>
      <c r="AG53" t="n">
        <v>10.28549382716049</v>
      </c>
      <c r="AH53" t="n">
        <v>470992.650026011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379.7745608760246</v>
      </c>
      <c r="AB54" t="n">
        <v>519.6243086617324</v>
      </c>
      <c r="AC54" t="n">
        <v>470.0320939403535</v>
      </c>
      <c r="AD54" t="n">
        <v>379774.5608760245</v>
      </c>
      <c r="AE54" t="n">
        <v>519624.3086617324</v>
      </c>
      <c r="AF54" t="n">
        <v>3.719860732735325e-06</v>
      </c>
      <c r="AG54" t="n">
        <v>10.28163580246913</v>
      </c>
      <c r="AH54" t="n">
        <v>470032.0939403535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378.1026235310766</v>
      </c>
      <c r="AB55" t="n">
        <v>517.3366902257048</v>
      </c>
      <c r="AC55" t="n">
        <v>467.9628025971678</v>
      </c>
      <c r="AD55" t="n">
        <v>378102.6235310766</v>
      </c>
      <c r="AE55" t="n">
        <v>517336.6902257048</v>
      </c>
      <c r="AF55" t="n">
        <v>3.726106434621214e-06</v>
      </c>
      <c r="AG55" t="n">
        <v>10.2662037037037</v>
      </c>
      <c r="AH55" t="n">
        <v>467962.8025971678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378.7127650961251</v>
      </c>
      <c r="AB56" t="n">
        <v>518.1715128325501</v>
      </c>
      <c r="AC56" t="n">
        <v>468.7179509060966</v>
      </c>
      <c r="AD56" t="n">
        <v>378712.7650961251</v>
      </c>
      <c r="AE56" t="n">
        <v>518171.5128325501</v>
      </c>
      <c r="AF56" t="n">
        <v>3.725908158370869e-06</v>
      </c>
      <c r="AG56" t="n">
        <v>10.2662037037037</v>
      </c>
      <c r="AH56" t="n">
        <v>468717.9509060966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378.7568093997377</v>
      </c>
      <c r="AB57" t="n">
        <v>518.2317761918505</v>
      </c>
      <c r="AC57" t="n">
        <v>468.7724628149656</v>
      </c>
      <c r="AD57" t="n">
        <v>378756.8093997377</v>
      </c>
      <c r="AE57" t="n">
        <v>518231.7761918505</v>
      </c>
      <c r="AF57" t="n">
        <v>3.728089197124671e-06</v>
      </c>
      <c r="AG57" t="n">
        <v>10.25848765432099</v>
      </c>
      <c r="AH57" t="n">
        <v>468772.4628149656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378.6198387250182</v>
      </c>
      <c r="AB58" t="n">
        <v>518.0443668719797</v>
      </c>
      <c r="AC58" t="n">
        <v>468.6029395775525</v>
      </c>
      <c r="AD58" t="n">
        <v>378619.8387250182</v>
      </c>
      <c r="AE58" t="n">
        <v>518044.3668719797</v>
      </c>
      <c r="AF58" t="n">
        <v>3.726502987121906e-06</v>
      </c>
      <c r="AG58" t="n">
        <v>10.26234567901235</v>
      </c>
      <c r="AH58" t="n">
        <v>468602.9395775525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377.789403791606</v>
      </c>
      <c r="AB59" t="n">
        <v>516.9081291598814</v>
      </c>
      <c r="AC59" t="n">
        <v>467.5751427979773</v>
      </c>
      <c r="AD59" t="n">
        <v>377789.403791606</v>
      </c>
      <c r="AE59" t="n">
        <v>516908.1291598814</v>
      </c>
      <c r="AF59" t="n">
        <v>3.725214191494659e-06</v>
      </c>
      <c r="AG59" t="n">
        <v>10.2662037037037</v>
      </c>
      <c r="AH59" t="n">
        <v>467575.1427979773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375.7038663659275</v>
      </c>
      <c r="AB60" t="n">
        <v>514.0546048466504</v>
      </c>
      <c r="AC60" t="n">
        <v>464.9939548402546</v>
      </c>
      <c r="AD60" t="n">
        <v>375703.8663659275</v>
      </c>
      <c r="AE60" t="n">
        <v>514054.6048466504</v>
      </c>
      <c r="AF60" t="n">
        <v>3.737606457141264e-06</v>
      </c>
      <c r="AG60" t="n">
        <v>10.23148148148148</v>
      </c>
      <c r="AH60" t="n">
        <v>464993.9548402546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375.9422883934068</v>
      </c>
      <c r="AB61" t="n">
        <v>514.3808243830849</v>
      </c>
      <c r="AC61" t="n">
        <v>465.2890404419838</v>
      </c>
      <c r="AD61" t="n">
        <v>375942.2883934068</v>
      </c>
      <c r="AE61" t="n">
        <v>514380.8243830849</v>
      </c>
      <c r="AF61" t="n">
        <v>3.736813352139881e-06</v>
      </c>
      <c r="AG61" t="n">
        <v>10.23533950617284</v>
      </c>
      <c r="AH61" t="n">
        <v>465289.0404419838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376.1730075690637</v>
      </c>
      <c r="AB62" t="n">
        <v>514.6965045378304</v>
      </c>
      <c r="AC62" t="n">
        <v>465.5745925258202</v>
      </c>
      <c r="AD62" t="n">
        <v>376173.0075690636</v>
      </c>
      <c r="AE62" t="n">
        <v>514696.5045378304</v>
      </c>
      <c r="AF62" t="n">
        <v>3.735623694637807e-06</v>
      </c>
      <c r="AG62" t="n">
        <v>10.2391975308642</v>
      </c>
      <c r="AH62" t="n">
        <v>465574.5925258201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375.9919443165335</v>
      </c>
      <c r="AB63" t="n">
        <v>514.4487658077717</v>
      </c>
      <c r="AC63" t="n">
        <v>465.3504976324548</v>
      </c>
      <c r="AD63" t="n">
        <v>375991.9443165335</v>
      </c>
      <c r="AE63" t="n">
        <v>514448.7658077717</v>
      </c>
      <c r="AF63" t="n">
        <v>3.735425418387462e-06</v>
      </c>
      <c r="AG63" t="n">
        <v>10.2391975308642</v>
      </c>
      <c r="AH63" t="n">
        <v>465350.4976324548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375.4358693386818</v>
      </c>
      <c r="AB64" t="n">
        <v>513.6879194907783</v>
      </c>
      <c r="AC64" t="n">
        <v>464.6622654201009</v>
      </c>
      <c r="AD64" t="n">
        <v>375435.8693386817</v>
      </c>
      <c r="AE64" t="n">
        <v>513687.9194907784</v>
      </c>
      <c r="AF64" t="n">
        <v>3.733541794009177e-06</v>
      </c>
      <c r="AG64" t="n">
        <v>10.24305555555556</v>
      </c>
      <c r="AH64" t="n">
        <v>464662.2654201009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373.6228466760477</v>
      </c>
      <c r="AB65" t="n">
        <v>511.2072618988474</v>
      </c>
      <c r="AC65" t="n">
        <v>462.4183583071191</v>
      </c>
      <c r="AD65" t="n">
        <v>373622.8466760477</v>
      </c>
      <c r="AE65" t="n">
        <v>511207.2618988474</v>
      </c>
      <c r="AF65" t="n">
        <v>3.742662501525079e-06</v>
      </c>
      <c r="AG65" t="n">
        <v>10.21990740740741</v>
      </c>
      <c r="AH65" t="n">
        <v>462418.3583071191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373.6264994760793</v>
      </c>
      <c r="AB66" t="n">
        <v>511.2122598210011</v>
      </c>
      <c r="AC66" t="n">
        <v>462.422879234597</v>
      </c>
      <c r="AD66" t="n">
        <v>373626.4994760794</v>
      </c>
      <c r="AE66" t="n">
        <v>511212.2598210011</v>
      </c>
      <c r="AF66" t="n">
        <v>3.743158192150943e-06</v>
      </c>
      <c r="AG66" t="n">
        <v>10.21604938271605</v>
      </c>
      <c r="AH66" t="n">
        <v>462422.879234597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373.6515838801063</v>
      </c>
      <c r="AB67" t="n">
        <v>511.2465814092365</v>
      </c>
      <c r="AC67" t="n">
        <v>462.4539252186219</v>
      </c>
      <c r="AD67" t="n">
        <v>373651.5838801063</v>
      </c>
      <c r="AE67" t="n">
        <v>511246.5814092365</v>
      </c>
      <c r="AF67" t="n">
        <v>3.743257330276116e-06</v>
      </c>
      <c r="AG67" t="n">
        <v>10.21604938271605</v>
      </c>
      <c r="AH67" t="n">
        <v>462453.9252186219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373.2517292895624</v>
      </c>
      <c r="AB68" t="n">
        <v>510.6994827181148</v>
      </c>
      <c r="AC68" t="n">
        <v>461.959040858723</v>
      </c>
      <c r="AD68" t="n">
        <v>373251.7292895624</v>
      </c>
      <c r="AE68" t="n">
        <v>510699.4827181149</v>
      </c>
      <c r="AF68" t="n">
        <v>3.74375302090198e-06</v>
      </c>
      <c r="AG68" t="n">
        <v>10.21604938271605</v>
      </c>
      <c r="AH68" t="n">
        <v>461959.040858723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373.0829700186463</v>
      </c>
      <c r="AB69" t="n">
        <v>510.4685788385139</v>
      </c>
      <c r="AC69" t="n">
        <v>461.7501741213156</v>
      </c>
      <c r="AD69" t="n">
        <v>373082.9700186463</v>
      </c>
      <c r="AE69" t="n">
        <v>510468.5788385139</v>
      </c>
      <c r="AF69" t="n">
        <v>3.743455606526461e-06</v>
      </c>
      <c r="AG69" t="n">
        <v>10.21604938271605</v>
      </c>
      <c r="AH69" t="n">
        <v>461750.1741213156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372.8485539506069</v>
      </c>
      <c r="AB70" t="n">
        <v>510.1478404325152</v>
      </c>
      <c r="AC70" t="n">
        <v>461.4600465386261</v>
      </c>
      <c r="AD70" t="n">
        <v>372848.5539506068</v>
      </c>
      <c r="AE70" t="n">
        <v>510147.8404325153</v>
      </c>
      <c r="AF70" t="n">
        <v>3.741770258398523e-06</v>
      </c>
      <c r="AG70" t="n">
        <v>10.22376543209877</v>
      </c>
      <c r="AH70" t="n">
        <v>461460.0465386261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371.594415183918</v>
      </c>
      <c r="AB71" t="n">
        <v>508.4318724432341</v>
      </c>
      <c r="AC71" t="n">
        <v>459.9078481258659</v>
      </c>
      <c r="AD71" t="n">
        <v>371594.415183918</v>
      </c>
      <c r="AE71" t="n">
        <v>508431.8724432341</v>
      </c>
      <c r="AF71" t="n">
        <v>3.742166810899215e-06</v>
      </c>
      <c r="AG71" t="n">
        <v>10.21990740740741</v>
      </c>
      <c r="AH71" t="n">
        <v>459907.8481258659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370.6230785831062</v>
      </c>
      <c r="AB72" t="n">
        <v>507.1028468536568</v>
      </c>
      <c r="AC72" t="n">
        <v>458.7056628732587</v>
      </c>
      <c r="AD72" t="n">
        <v>370623.0785831062</v>
      </c>
      <c r="AE72" t="n">
        <v>507102.8468536568</v>
      </c>
      <c r="AF72" t="n">
        <v>3.750791827789252e-06</v>
      </c>
      <c r="AG72" t="n">
        <v>10.19675925925926</v>
      </c>
      <c r="AH72" t="n">
        <v>458705.6628732587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370.6893662318918</v>
      </c>
      <c r="AB73" t="n">
        <v>507.1935445391301</v>
      </c>
      <c r="AC73" t="n">
        <v>458.7877044989253</v>
      </c>
      <c r="AD73" t="n">
        <v>370689.3662318919</v>
      </c>
      <c r="AE73" t="n">
        <v>507193.5445391301</v>
      </c>
      <c r="AF73" t="n">
        <v>3.750296137163388e-06</v>
      </c>
      <c r="AG73" t="n">
        <v>10.19675925925926</v>
      </c>
      <c r="AH73" t="n">
        <v>458787.7044989254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370.6781929829376</v>
      </c>
      <c r="AB74" t="n">
        <v>507.178256806982</v>
      </c>
      <c r="AC74" t="n">
        <v>458.7738758064771</v>
      </c>
      <c r="AD74" t="n">
        <v>370678.1929829376</v>
      </c>
      <c r="AE74" t="n">
        <v>507178.256806982</v>
      </c>
      <c r="AF74" t="n">
        <v>3.750494413413733e-06</v>
      </c>
      <c r="AG74" t="n">
        <v>10.19675925925926</v>
      </c>
      <c r="AH74" t="n">
        <v>458773.875806477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370.2291819053693</v>
      </c>
      <c r="AB75" t="n">
        <v>506.5639000416824</v>
      </c>
      <c r="AC75" t="n">
        <v>458.2181523886025</v>
      </c>
      <c r="AD75" t="n">
        <v>370229.1819053693</v>
      </c>
      <c r="AE75" t="n">
        <v>506563.9000416824</v>
      </c>
      <c r="AF75" t="n">
        <v>3.75108924216477e-06</v>
      </c>
      <c r="AG75" t="n">
        <v>10.19675925925926</v>
      </c>
      <c r="AH75" t="n">
        <v>458218.1523886025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369.8681050928405</v>
      </c>
      <c r="AB76" t="n">
        <v>506.0698588171956</v>
      </c>
      <c r="AC76" t="n">
        <v>457.7712617651896</v>
      </c>
      <c r="AD76" t="n">
        <v>369868.1050928405</v>
      </c>
      <c r="AE76" t="n">
        <v>506069.8588171956</v>
      </c>
      <c r="AF76" t="n">
        <v>3.749800446537523e-06</v>
      </c>
      <c r="AG76" t="n">
        <v>10.20061728395062</v>
      </c>
      <c r="AH76" t="n">
        <v>457771.2617651896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368.9929129565179</v>
      </c>
      <c r="AB77" t="n">
        <v>504.872382325527</v>
      </c>
      <c r="AC77" t="n">
        <v>456.688070749217</v>
      </c>
      <c r="AD77" t="n">
        <v>368992.9129565179</v>
      </c>
      <c r="AE77" t="n">
        <v>504872.382325527</v>
      </c>
      <c r="AF77" t="n">
        <v>3.749899584662696e-06</v>
      </c>
      <c r="AG77" t="n">
        <v>10.20061728395062</v>
      </c>
      <c r="AH77" t="n">
        <v>456688.0707492171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367.5344709100968</v>
      </c>
      <c r="AB78" t="n">
        <v>502.8768775756917</v>
      </c>
      <c r="AC78" t="n">
        <v>454.8830141719973</v>
      </c>
      <c r="AD78" t="n">
        <v>367534.4709100968</v>
      </c>
      <c r="AE78" t="n">
        <v>502876.8775756917</v>
      </c>
      <c r="AF78" t="n">
        <v>3.750692689664079e-06</v>
      </c>
      <c r="AG78" t="n">
        <v>10.19675925925926</v>
      </c>
      <c r="AH78" t="n">
        <v>454883.0141719973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366.9218908625783</v>
      </c>
      <c r="AB79" t="n">
        <v>502.0387185295525</v>
      </c>
      <c r="AC79" t="n">
        <v>454.1248478488581</v>
      </c>
      <c r="AD79" t="n">
        <v>366921.8908625783</v>
      </c>
      <c r="AE79" t="n">
        <v>502038.7185295525</v>
      </c>
      <c r="AF79" t="n">
        <v>3.758227187177215e-06</v>
      </c>
      <c r="AG79" t="n">
        <v>10.17746913580247</v>
      </c>
      <c r="AH79" t="n">
        <v>454124.8478488581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366.9565020214702</v>
      </c>
      <c r="AB80" t="n">
        <v>502.0860750440849</v>
      </c>
      <c r="AC80" t="n">
        <v>454.1676847241089</v>
      </c>
      <c r="AD80" t="n">
        <v>366956.5020214702</v>
      </c>
      <c r="AE80" t="n">
        <v>502086.0750440849</v>
      </c>
      <c r="AF80" t="n">
        <v>3.758524601552733e-06</v>
      </c>
      <c r="AG80" t="n">
        <v>10.17746913580247</v>
      </c>
      <c r="AH80" t="n">
        <v>454167.6847241089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367.2771588428629</v>
      </c>
      <c r="AB81" t="n">
        <v>502.5248118534951</v>
      </c>
      <c r="AC81" t="n">
        <v>454.5645491081999</v>
      </c>
      <c r="AD81" t="n">
        <v>367277.1588428629</v>
      </c>
      <c r="AE81" t="n">
        <v>502524.8118534951</v>
      </c>
      <c r="AF81" t="n">
        <v>3.759416844679289e-06</v>
      </c>
      <c r="AG81" t="n">
        <v>10.17361111111111</v>
      </c>
      <c r="AH81" t="n">
        <v>454564.5491081999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367.1519253237885</v>
      </c>
      <c r="AB82" t="n">
        <v>502.3534618277847</v>
      </c>
      <c r="AC82" t="n">
        <v>454.4095524884519</v>
      </c>
      <c r="AD82" t="n">
        <v>367151.9253237885</v>
      </c>
      <c r="AE82" t="n">
        <v>502353.4618277847</v>
      </c>
      <c r="AF82" t="n">
        <v>3.759813397179981e-06</v>
      </c>
      <c r="AG82" t="n">
        <v>10.17361111111111</v>
      </c>
      <c r="AH82" t="n">
        <v>454409.5524884519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367.3727072138229</v>
      </c>
      <c r="AB83" t="n">
        <v>502.6555453499391</v>
      </c>
      <c r="AC83" t="n">
        <v>454.6828055832289</v>
      </c>
      <c r="AD83" t="n">
        <v>367372.7072138229</v>
      </c>
      <c r="AE83" t="n">
        <v>502655.5453499391</v>
      </c>
      <c r="AF83" t="n">
        <v>3.757136667800313e-06</v>
      </c>
      <c r="AG83" t="n">
        <v>10.18132716049383</v>
      </c>
      <c r="AH83" t="n">
        <v>454682.8055832289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366.7992088773048</v>
      </c>
      <c r="AB84" t="n">
        <v>501.8708596249541</v>
      </c>
      <c r="AC84" t="n">
        <v>453.9730091625231</v>
      </c>
      <c r="AD84" t="n">
        <v>366799.2088773048</v>
      </c>
      <c r="AE84" t="n">
        <v>501870.8596249541</v>
      </c>
      <c r="AF84" t="n">
        <v>3.757929772801696e-06</v>
      </c>
      <c r="AG84" t="n">
        <v>10.17746913580247</v>
      </c>
      <c r="AH84" t="n">
        <v>453973.0091625231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366.4482732632621</v>
      </c>
      <c r="AB85" t="n">
        <v>501.3906940356342</v>
      </c>
      <c r="AC85" t="n">
        <v>453.5386699031313</v>
      </c>
      <c r="AD85" t="n">
        <v>366448.2732632621</v>
      </c>
      <c r="AE85" t="n">
        <v>501390.6940356342</v>
      </c>
      <c r="AF85" t="n">
        <v>3.757929772801696e-06</v>
      </c>
      <c r="AG85" t="n">
        <v>10.17746913580247</v>
      </c>
      <c r="AH85" t="n">
        <v>453538.6699031313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365.5411631905895</v>
      </c>
      <c r="AB86" t="n">
        <v>500.1495460153316</v>
      </c>
      <c r="AC86" t="n">
        <v>452.4159753079242</v>
      </c>
      <c r="AD86" t="n">
        <v>365541.1631905895</v>
      </c>
      <c r="AE86" t="n">
        <v>500149.5460153316</v>
      </c>
      <c r="AF86" t="n">
        <v>3.758623739677906e-06</v>
      </c>
      <c r="AG86" t="n">
        <v>10.17746913580247</v>
      </c>
      <c r="AH86" t="n">
        <v>452415.9753079242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365.5039374291111</v>
      </c>
      <c r="AB87" t="n">
        <v>500.0986120861921</v>
      </c>
      <c r="AC87" t="n">
        <v>452.3699024414956</v>
      </c>
      <c r="AD87" t="n">
        <v>365503.9374291111</v>
      </c>
      <c r="AE87" t="n">
        <v>500098.6120861921</v>
      </c>
      <c r="AF87" t="n">
        <v>3.757929772801696e-06</v>
      </c>
      <c r="AG87" t="n">
        <v>10.17746913580247</v>
      </c>
      <c r="AH87" t="n">
        <v>452369.9024414956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365.3668695818969</v>
      </c>
      <c r="AB88" t="n">
        <v>499.9110698106271</v>
      </c>
      <c r="AC88" t="n">
        <v>452.2002589374932</v>
      </c>
      <c r="AD88" t="n">
        <v>365366.8695818969</v>
      </c>
      <c r="AE88" t="n">
        <v>499911.069810627</v>
      </c>
      <c r="AF88" t="n">
        <v>3.756938391549967e-06</v>
      </c>
      <c r="AG88" t="n">
        <v>10.18132716049383</v>
      </c>
      <c r="AH88" t="n">
        <v>452200.2589374932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364.6038874496502</v>
      </c>
      <c r="AB89" t="n">
        <v>498.8671239968911</v>
      </c>
      <c r="AC89" t="n">
        <v>451.255945847033</v>
      </c>
      <c r="AD89" t="n">
        <v>364603.8874496502</v>
      </c>
      <c r="AE89" t="n">
        <v>498867.1239968911</v>
      </c>
      <c r="AF89" t="n">
        <v>3.757235805925486e-06</v>
      </c>
      <c r="AG89" t="n">
        <v>10.18132716049383</v>
      </c>
      <c r="AH89" t="n">
        <v>451255.9458470331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364.6874514660241</v>
      </c>
      <c r="AB90" t="n">
        <v>498.9814599706782</v>
      </c>
      <c r="AC90" t="n">
        <v>451.3593697559534</v>
      </c>
      <c r="AD90" t="n">
        <v>364687.4514660242</v>
      </c>
      <c r="AE90" t="n">
        <v>498981.4599706782</v>
      </c>
      <c r="AF90" t="n">
        <v>3.756640977174449e-06</v>
      </c>
      <c r="AG90" t="n">
        <v>10.18132716049383</v>
      </c>
      <c r="AH90" t="n">
        <v>451359.3697559534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364.1525313168608</v>
      </c>
      <c r="AB91" t="n">
        <v>498.2495586235814</v>
      </c>
      <c r="AC91" t="n">
        <v>450.6973200461936</v>
      </c>
      <c r="AD91" t="n">
        <v>364152.5313168608</v>
      </c>
      <c r="AE91" t="n">
        <v>498249.5586235814</v>
      </c>
      <c r="AF91" t="n">
        <v>3.765563408440004e-06</v>
      </c>
      <c r="AG91" t="n">
        <v>10.15817901234568</v>
      </c>
      <c r="AH91" t="n">
        <v>450697.3200461935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364.4797846577131</v>
      </c>
      <c r="AB92" t="n">
        <v>498.6973210819339</v>
      </c>
      <c r="AC92" t="n">
        <v>451.1023486839595</v>
      </c>
      <c r="AD92" t="n">
        <v>364479.7846577131</v>
      </c>
      <c r="AE92" t="n">
        <v>498697.3210819339</v>
      </c>
      <c r="AF92" t="n">
        <v>3.765166855939314e-06</v>
      </c>
      <c r="AG92" t="n">
        <v>10.15817901234568</v>
      </c>
      <c r="AH92" t="n">
        <v>451102.3486839595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364.6829746137012</v>
      </c>
      <c r="AB93" t="n">
        <v>498.9753345438251</v>
      </c>
      <c r="AC93" t="n">
        <v>451.3538289312422</v>
      </c>
      <c r="AD93" t="n">
        <v>364682.9746137012</v>
      </c>
      <c r="AE93" t="n">
        <v>498975.3345438251</v>
      </c>
      <c r="AF93" t="n">
        <v>3.765761684690351e-06</v>
      </c>
      <c r="AG93" t="n">
        <v>10.15817901234568</v>
      </c>
      <c r="AH93" t="n">
        <v>451353.8289312422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1653.411908602419</v>
      </c>
      <c r="AB2" t="n">
        <v>2262.271116735151</v>
      </c>
      <c r="AC2" t="n">
        <v>2046.363136471402</v>
      </c>
      <c r="AD2" t="n">
        <v>1653411.908602419</v>
      </c>
      <c r="AE2" t="n">
        <v>2262271.116735151</v>
      </c>
      <c r="AF2" t="n">
        <v>1.328272314731543e-06</v>
      </c>
      <c r="AG2" t="n">
        <v>24.03163580246914</v>
      </c>
      <c r="AH2" t="n">
        <v>2046363.136471402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1260.886673073344</v>
      </c>
      <c r="AB3" t="n">
        <v>1725.200772493052</v>
      </c>
      <c r="AC3" t="n">
        <v>1560.550032100806</v>
      </c>
      <c r="AD3" t="n">
        <v>1260886.673073344</v>
      </c>
      <c r="AE3" t="n">
        <v>1725200.772493052</v>
      </c>
      <c r="AF3" t="n">
        <v>1.59973496981029e-06</v>
      </c>
      <c r="AG3" t="n">
        <v>19.95370370370371</v>
      </c>
      <c r="AH3" t="n">
        <v>1560550.032100806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1062.950584770463</v>
      </c>
      <c r="AB4" t="n">
        <v>1454.375884153131</v>
      </c>
      <c r="AC4" t="n">
        <v>1315.572290998929</v>
      </c>
      <c r="AD4" t="n">
        <v>1062950.584770463</v>
      </c>
      <c r="AE4" t="n">
        <v>1454375.88415313</v>
      </c>
      <c r="AF4" t="n">
        <v>1.796071720953802e-06</v>
      </c>
      <c r="AG4" t="n">
        <v>17.77391975308642</v>
      </c>
      <c r="AH4" t="n">
        <v>1315572.290998929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950.1902387687769</v>
      </c>
      <c r="AB5" t="n">
        <v>1300.09220411825</v>
      </c>
      <c r="AC5" t="n">
        <v>1176.013228848072</v>
      </c>
      <c r="AD5" t="n">
        <v>950190.2387687769</v>
      </c>
      <c r="AE5" t="n">
        <v>1300092.20411825</v>
      </c>
      <c r="AF5" t="n">
        <v>1.947233644400577e-06</v>
      </c>
      <c r="AG5" t="n">
        <v>16.39274691358025</v>
      </c>
      <c r="AH5" t="n">
        <v>1176013.228848072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879.7286634381674</v>
      </c>
      <c r="AB6" t="n">
        <v>1203.683568205597</v>
      </c>
      <c r="AC6" t="n">
        <v>1088.805697836552</v>
      </c>
      <c r="AD6" t="n">
        <v>879728.6634381673</v>
      </c>
      <c r="AE6" t="n">
        <v>1203683.568205597</v>
      </c>
      <c r="AF6" t="n">
        <v>2.066955211574898e-06</v>
      </c>
      <c r="AG6" t="n">
        <v>15.44367283950617</v>
      </c>
      <c r="AH6" t="n">
        <v>1088805.697836552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827.0377390608369</v>
      </c>
      <c r="AB7" t="n">
        <v>1131.589520913009</v>
      </c>
      <c r="AC7" t="n">
        <v>1023.592205232938</v>
      </c>
      <c r="AD7" t="n">
        <v>827037.7390608368</v>
      </c>
      <c r="AE7" t="n">
        <v>1131589.520913009</v>
      </c>
      <c r="AF7" t="n">
        <v>2.164585791578837e-06</v>
      </c>
      <c r="AG7" t="n">
        <v>14.74537037037037</v>
      </c>
      <c r="AH7" t="n">
        <v>1023592.205232938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785.8817835306495</v>
      </c>
      <c r="AB8" t="n">
        <v>1075.278126883992</v>
      </c>
      <c r="AC8" t="n">
        <v>972.655091616513</v>
      </c>
      <c r="AD8" t="n">
        <v>785881.7835306495</v>
      </c>
      <c r="AE8" t="n">
        <v>1075278.126883992</v>
      </c>
      <c r="AF8" t="n">
        <v>2.243352157819301e-06</v>
      </c>
      <c r="AG8" t="n">
        <v>14.2283950617284</v>
      </c>
      <c r="AH8" t="n">
        <v>972655.091616513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751.0236435219755</v>
      </c>
      <c r="AB9" t="n">
        <v>1027.583681891522</v>
      </c>
      <c r="AC9" t="n">
        <v>929.5125375145504</v>
      </c>
      <c r="AD9" t="n">
        <v>751023.6435219755</v>
      </c>
      <c r="AE9" t="n">
        <v>1027583.681891522</v>
      </c>
      <c r="AF9" t="n">
        <v>2.311859039381387e-06</v>
      </c>
      <c r="AG9" t="n">
        <v>13.80787037037037</v>
      </c>
      <c r="AH9" t="n">
        <v>929512.5375145505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732.4799531649878</v>
      </c>
      <c r="AB10" t="n">
        <v>1002.211386655211</v>
      </c>
      <c r="AC10" t="n">
        <v>906.5617385253526</v>
      </c>
      <c r="AD10" t="n">
        <v>732479.9531649878</v>
      </c>
      <c r="AE10" t="n">
        <v>1002211.386655211</v>
      </c>
      <c r="AF10" t="n">
        <v>2.368368942892141e-06</v>
      </c>
      <c r="AG10" t="n">
        <v>13.47608024691358</v>
      </c>
      <c r="AH10" t="n">
        <v>906561.7385253526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717.1915214306947</v>
      </c>
      <c r="AB11" t="n">
        <v>981.2930798783453</v>
      </c>
      <c r="AC11" t="n">
        <v>887.6398455882431</v>
      </c>
      <c r="AD11" t="n">
        <v>717191.5214306947</v>
      </c>
      <c r="AE11" t="n">
        <v>981293.0798783454</v>
      </c>
      <c r="AF11" t="n">
        <v>2.417597921792432e-06</v>
      </c>
      <c r="AG11" t="n">
        <v>13.20216049382716</v>
      </c>
      <c r="AH11" t="n">
        <v>887639.8455882431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693.5722635400562</v>
      </c>
      <c r="AB12" t="n">
        <v>948.976169224257</v>
      </c>
      <c r="AC12" t="n">
        <v>858.4072155299118</v>
      </c>
      <c r="AD12" t="n">
        <v>693572.2635400562</v>
      </c>
      <c r="AE12" t="n">
        <v>948976.169224257</v>
      </c>
      <c r="AF12" t="n">
        <v>2.461779896133197e-06</v>
      </c>
      <c r="AG12" t="n">
        <v>12.96682098765432</v>
      </c>
      <c r="AH12" t="n">
        <v>858407.2155299118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681.2732297432191</v>
      </c>
      <c r="AB13" t="n">
        <v>932.1480885883477</v>
      </c>
      <c r="AC13" t="n">
        <v>843.1851832915343</v>
      </c>
      <c r="AD13" t="n">
        <v>681273.2297432191</v>
      </c>
      <c r="AE13" t="n">
        <v>932148.0885883478</v>
      </c>
      <c r="AF13" t="n">
        <v>2.504555328219668e-06</v>
      </c>
      <c r="AG13" t="n">
        <v>12.74305555555556</v>
      </c>
      <c r="AH13" t="n">
        <v>843185.1832915343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673.9372564751125</v>
      </c>
      <c r="AB14" t="n">
        <v>922.1106863226252</v>
      </c>
      <c r="AC14" t="n">
        <v>834.1057366104696</v>
      </c>
      <c r="AD14" t="n">
        <v>673937.2564751125</v>
      </c>
      <c r="AE14" t="n">
        <v>922110.6863226251</v>
      </c>
      <c r="AF14" t="n">
        <v>2.53252069774622e-06</v>
      </c>
      <c r="AG14" t="n">
        <v>12.60416666666667</v>
      </c>
      <c r="AH14" t="n">
        <v>834105.7366104696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654.1027353298938</v>
      </c>
      <c r="AB15" t="n">
        <v>894.9722194544211</v>
      </c>
      <c r="AC15" t="n">
        <v>809.5573269310894</v>
      </c>
      <c r="AD15" t="n">
        <v>654102.7353298938</v>
      </c>
      <c r="AE15" t="n">
        <v>894972.2194544211</v>
      </c>
      <c r="AF15" t="n">
        <v>2.565698547391626e-06</v>
      </c>
      <c r="AG15" t="n">
        <v>12.44212962962963</v>
      </c>
      <c r="AH15" t="n">
        <v>809557.3269310894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646.4449787631726</v>
      </c>
      <c r="AB16" t="n">
        <v>884.4945390834567</v>
      </c>
      <c r="AC16" t="n">
        <v>800.0796216692131</v>
      </c>
      <c r="AD16" t="n">
        <v>646444.9787631725</v>
      </c>
      <c r="AE16" t="n">
        <v>884494.5390834567</v>
      </c>
      <c r="AF16" t="n">
        <v>2.59655973920643e-06</v>
      </c>
      <c r="AG16" t="n">
        <v>12.29166666666667</v>
      </c>
      <c r="AH16" t="n">
        <v>800079.6216692131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640.1598478305709</v>
      </c>
      <c r="AB17" t="n">
        <v>875.8949456610637</v>
      </c>
      <c r="AC17" t="n">
        <v>792.3007613734482</v>
      </c>
      <c r="AD17" t="n">
        <v>640159.8478305709</v>
      </c>
      <c r="AE17" t="n">
        <v>875894.9456610638</v>
      </c>
      <c r="AF17" t="n">
        <v>2.622042975343051e-06</v>
      </c>
      <c r="AG17" t="n">
        <v>12.17206790123457</v>
      </c>
      <c r="AH17" t="n">
        <v>792300.7613734482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635.3598571495182</v>
      </c>
      <c r="AB18" t="n">
        <v>869.327386650604</v>
      </c>
      <c r="AC18" t="n">
        <v>786.3600009773199</v>
      </c>
      <c r="AD18" t="n">
        <v>635359.8571495182</v>
      </c>
      <c r="AE18" t="n">
        <v>869327.386650604</v>
      </c>
      <c r="AF18" t="n">
        <v>2.641817304682832e-06</v>
      </c>
      <c r="AG18" t="n">
        <v>12.08333333333333</v>
      </c>
      <c r="AH18" t="n">
        <v>786360.0009773199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631.079577187565</v>
      </c>
      <c r="AB19" t="n">
        <v>863.4709187740347</v>
      </c>
      <c r="AC19" t="n">
        <v>781.0624661752859</v>
      </c>
      <c r="AD19" t="n">
        <v>631079.5771875649</v>
      </c>
      <c r="AE19" t="n">
        <v>863470.9187740347</v>
      </c>
      <c r="AF19" t="n">
        <v>2.66001961620899e-06</v>
      </c>
      <c r="AG19" t="n">
        <v>11.99845679012346</v>
      </c>
      <c r="AH19" t="n">
        <v>781062.4661752859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625.520995711255</v>
      </c>
      <c r="AB20" t="n">
        <v>855.8654223708401</v>
      </c>
      <c r="AC20" t="n">
        <v>774.182827674431</v>
      </c>
      <c r="AD20" t="n">
        <v>625520.995711255</v>
      </c>
      <c r="AE20" t="n">
        <v>855865.4223708401</v>
      </c>
      <c r="AF20" t="n">
        <v>2.682689767837022e-06</v>
      </c>
      <c r="AG20" t="n">
        <v>11.89814814814815</v>
      </c>
      <c r="AH20" t="n">
        <v>774182.827674431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612.6113014814767</v>
      </c>
      <c r="AB21" t="n">
        <v>838.2018091901438</v>
      </c>
      <c r="AC21" t="n">
        <v>758.2050049446635</v>
      </c>
      <c r="AD21" t="n">
        <v>612611.3014814768</v>
      </c>
      <c r="AE21" t="n">
        <v>838201.8091901437</v>
      </c>
      <c r="AF21" t="n">
        <v>2.693942105871375e-06</v>
      </c>
      <c r="AG21" t="n">
        <v>11.8479938271605</v>
      </c>
      <c r="AH21" t="n">
        <v>758205.0049446635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608.1101390313637</v>
      </c>
      <c r="AB22" t="n">
        <v>832.0431201486266</v>
      </c>
      <c r="AC22" t="n">
        <v>752.6340925414944</v>
      </c>
      <c r="AD22" t="n">
        <v>608110.1390313637</v>
      </c>
      <c r="AE22" t="n">
        <v>832043.1201486266</v>
      </c>
      <c r="AF22" t="n">
        <v>2.714047386329813e-06</v>
      </c>
      <c r="AG22" t="n">
        <v>11.76311728395062</v>
      </c>
      <c r="AH22" t="n">
        <v>752634.0925414944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604.3689578314229</v>
      </c>
      <c r="AB23" t="n">
        <v>826.9242709816017</v>
      </c>
      <c r="AC23" t="n">
        <v>748.0037791546206</v>
      </c>
      <c r="AD23" t="n">
        <v>604368.9578314229</v>
      </c>
      <c r="AE23" t="n">
        <v>826924.2709816017</v>
      </c>
      <c r="AF23" t="n">
        <v>2.729933040025369e-06</v>
      </c>
      <c r="AG23" t="n">
        <v>11.69367283950617</v>
      </c>
      <c r="AH23" t="n">
        <v>748003.7791546206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600.9739933073744</v>
      </c>
      <c r="AB24" t="n">
        <v>822.2791307445344</v>
      </c>
      <c r="AC24" t="n">
        <v>743.8019645822835</v>
      </c>
      <c r="AD24" t="n">
        <v>600973.9933073744</v>
      </c>
      <c r="AE24" t="n">
        <v>822279.1307445344</v>
      </c>
      <c r="AF24" t="n">
        <v>2.745074053703945e-06</v>
      </c>
      <c r="AG24" t="n">
        <v>11.62808641975309</v>
      </c>
      <c r="AH24" t="n">
        <v>743801.9645822835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598.20254212265</v>
      </c>
      <c r="AB25" t="n">
        <v>818.4871089657973</v>
      </c>
      <c r="AC25" t="n">
        <v>740.3718480399732</v>
      </c>
      <c r="AD25" t="n">
        <v>598202.54212265</v>
      </c>
      <c r="AE25" t="n">
        <v>818487.1089657973</v>
      </c>
      <c r="AF25" t="n">
        <v>2.758229360670578e-06</v>
      </c>
      <c r="AG25" t="n">
        <v>11.57407407407407</v>
      </c>
      <c r="AH25" t="n">
        <v>740371.8480399732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597.6074736364253</v>
      </c>
      <c r="AB26" t="n">
        <v>817.6729100103759</v>
      </c>
      <c r="AC26" t="n">
        <v>739.6353550901218</v>
      </c>
      <c r="AD26" t="n">
        <v>597607.4736364253</v>
      </c>
      <c r="AE26" t="n">
        <v>817672.9100103759</v>
      </c>
      <c r="AF26" t="n">
        <v>2.762531725213125e-06</v>
      </c>
      <c r="AG26" t="n">
        <v>11.55478395061728</v>
      </c>
      <c r="AH26" t="n">
        <v>739635.3550901219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592.9888771264348</v>
      </c>
      <c r="AB27" t="n">
        <v>811.3535425073096</v>
      </c>
      <c r="AC27" t="n">
        <v>733.9190991522602</v>
      </c>
      <c r="AD27" t="n">
        <v>592988.8771264348</v>
      </c>
      <c r="AE27" t="n">
        <v>811353.5425073096</v>
      </c>
      <c r="AF27" t="n">
        <v>2.781726890095255e-06</v>
      </c>
      <c r="AG27" t="n">
        <v>11.47376543209877</v>
      </c>
      <c r="AH27" t="n">
        <v>733919.0991522602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592.1115393728107</v>
      </c>
      <c r="AB28" t="n">
        <v>810.153130287391</v>
      </c>
      <c r="AC28" t="n">
        <v>732.8332525898214</v>
      </c>
      <c r="AD28" t="n">
        <v>592111.5393728107</v>
      </c>
      <c r="AE28" t="n">
        <v>810153.130287391</v>
      </c>
      <c r="AF28" t="n">
        <v>2.786360205756459e-06</v>
      </c>
      <c r="AG28" t="n">
        <v>11.45447530864198</v>
      </c>
      <c r="AH28" t="n">
        <v>732833.2525898215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588.2620931821973</v>
      </c>
      <c r="AB29" t="n">
        <v>804.8861481838137</v>
      </c>
      <c r="AC29" t="n">
        <v>728.0689438659537</v>
      </c>
      <c r="AD29" t="n">
        <v>588262.0931821973</v>
      </c>
      <c r="AE29" t="n">
        <v>804886.1481838137</v>
      </c>
      <c r="AF29" t="n">
        <v>2.803486926146979e-06</v>
      </c>
      <c r="AG29" t="n">
        <v>11.38503086419753</v>
      </c>
      <c r="AH29" t="n">
        <v>728068.9438659537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587.1843016106186</v>
      </c>
      <c r="AB30" t="n">
        <v>803.4114662067714</v>
      </c>
      <c r="AC30" t="n">
        <v>726.7350034670711</v>
      </c>
      <c r="AD30" t="n">
        <v>587184.3016106186</v>
      </c>
      <c r="AE30" t="n">
        <v>803411.4662067713</v>
      </c>
      <c r="AF30" t="n">
        <v>2.809692259621806e-06</v>
      </c>
      <c r="AG30" t="n">
        <v>11.36188271604938</v>
      </c>
      <c r="AH30" t="n">
        <v>726735.0034670711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586.3971820884663</v>
      </c>
      <c r="AB31" t="n">
        <v>802.3344945512998</v>
      </c>
      <c r="AC31" t="n">
        <v>725.7608164748586</v>
      </c>
      <c r="AD31" t="n">
        <v>586397.1820884662</v>
      </c>
      <c r="AE31" t="n">
        <v>802334.4945512998</v>
      </c>
      <c r="AF31" t="n">
        <v>2.814656526401668e-06</v>
      </c>
      <c r="AG31" t="n">
        <v>11.34259259259259</v>
      </c>
      <c r="AH31" t="n">
        <v>725760.8164748587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584.9149452750895</v>
      </c>
      <c r="AB32" t="n">
        <v>800.3064327515647</v>
      </c>
      <c r="AC32" t="n">
        <v>723.9263100468876</v>
      </c>
      <c r="AD32" t="n">
        <v>584914.9452750895</v>
      </c>
      <c r="AE32" t="n">
        <v>800306.4327515647</v>
      </c>
      <c r="AF32" t="n">
        <v>2.822185664351124e-06</v>
      </c>
      <c r="AG32" t="n">
        <v>11.31172839506173</v>
      </c>
      <c r="AH32" t="n">
        <v>723926.3100468876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583.4405961579799</v>
      </c>
      <c r="AB33" t="n">
        <v>798.2891632458429</v>
      </c>
      <c r="AC33" t="n">
        <v>722.1015659115365</v>
      </c>
      <c r="AD33" t="n">
        <v>583440.5961579799</v>
      </c>
      <c r="AE33" t="n">
        <v>798289.1632458429</v>
      </c>
      <c r="AF33" t="n">
        <v>2.829714802300581e-06</v>
      </c>
      <c r="AG33" t="n">
        <v>11.28086419753086</v>
      </c>
      <c r="AH33" t="n">
        <v>722101.5659115365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580.4013505950467</v>
      </c>
      <c r="AB34" t="n">
        <v>794.1307333845864</v>
      </c>
      <c r="AC34" t="n">
        <v>718.3400107598453</v>
      </c>
      <c r="AD34" t="n">
        <v>580401.3505950466</v>
      </c>
      <c r="AE34" t="n">
        <v>794130.7333845864</v>
      </c>
      <c r="AF34" t="n">
        <v>2.841463567012919e-06</v>
      </c>
      <c r="AG34" t="n">
        <v>11.23456790123457</v>
      </c>
      <c r="AH34" t="n">
        <v>718340.0107598453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569.072059746569</v>
      </c>
      <c r="AB35" t="n">
        <v>778.6294978326622</v>
      </c>
      <c r="AC35" t="n">
        <v>704.3181913728758</v>
      </c>
      <c r="AD35" t="n">
        <v>569072.059746569</v>
      </c>
      <c r="AE35" t="n">
        <v>778629.4978326622</v>
      </c>
      <c r="AF35" t="n">
        <v>2.84700699825043e-06</v>
      </c>
      <c r="AG35" t="n">
        <v>11.21141975308642</v>
      </c>
      <c r="AH35" t="n">
        <v>704318.1913728758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568.0393239390418</v>
      </c>
      <c r="AB36" t="n">
        <v>777.2164631397151</v>
      </c>
      <c r="AC36" t="n">
        <v>703.0400147278169</v>
      </c>
      <c r="AD36" t="n">
        <v>568039.3239390418</v>
      </c>
      <c r="AE36" t="n">
        <v>777216.463139715</v>
      </c>
      <c r="AF36" t="n">
        <v>2.852798642826935e-06</v>
      </c>
      <c r="AG36" t="n">
        <v>11.18827160493827</v>
      </c>
      <c r="AH36" t="n">
        <v>703040.0147278169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565.9123736260714</v>
      </c>
      <c r="AB37" t="n">
        <v>774.3062758870836</v>
      </c>
      <c r="AC37" t="n">
        <v>700.4075716621032</v>
      </c>
      <c r="AD37" t="n">
        <v>565912.3736260714</v>
      </c>
      <c r="AE37" t="n">
        <v>774306.2758870836</v>
      </c>
      <c r="AF37" t="n">
        <v>2.862478963047665e-06</v>
      </c>
      <c r="AG37" t="n">
        <v>11.14969135802469</v>
      </c>
      <c r="AH37" t="n">
        <v>700407.5716621033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563.846241274695</v>
      </c>
      <c r="AB38" t="n">
        <v>771.4793024526043</v>
      </c>
      <c r="AC38" t="n">
        <v>697.8504006045285</v>
      </c>
      <c r="AD38" t="n">
        <v>563846.241274695</v>
      </c>
      <c r="AE38" t="n">
        <v>771479.3024526043</v>
      </c>
      <c r="AF38" t="n">
        <v>2.871993807709066e-06</v>
      </c>
      <c r="AG38" t="n">
        <v>11.11496913580247</v>
      </c>
      <c r="AH38" t="n">
        <v>697850.4006045285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564.8370461276604</v>
      </c>
      <c r="AB39" t="n">
        <v>772.8349653636568</v>
      </c>
      <c r="AC39" t="n">
        <v>699.076680950035</v>
      </c>
      <c r="AD39" t="n">
        <v>564837.0461276604</v>
      </c>
      <c r="AE39" t="n">
        <v>772834.9653636568</v>
      </c>
      <c r="AF39" t="n">
        <v>2.868684296522491e-06</v>
      </c>
      <c r="AG39" t="n">
        <v>11.12654320987654</v>
      </c>
      <c r="AH39" t="n">
        <v>699076.680950035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563.4344207726837</v>
      </c>
      <c r="AB40" t="n">
        <v>770.9158314735141</v>
      </c>
      <c r="AC40" t="n">
        <v>697.3407065048463</v>
      </c>
      <c r="AD40" t="n">
        <v>563434.4207726837</v>
      </c>
      <c r="AE40" t="n">
        <v>770915.8314735141</v>
      </c>
      <c r="AF40" t="n">
        <v>2.875799745573626e-06</v>
      </c>
      <c r="AG40" t="n">
        <v>11.09953703703704</v>
      </c>
      <c r="AH40" t="n">
        <v>697340.7065048462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561.3801187995358</v>
      </c>
      <c r="AB41" t="n">
        <v>768.1050448844463</v>
      </c>
      <c r="AC41" t="n">
        <v>694.7981774428753</v>
      </c>
      <c r="AD41" t="n">
        <v>561380.1187995358</v>
      </c>
      <c r="AE41" t="n">
        <v>768105.0448844463</v>
      </c>
      <c r="AF41" t="n">
        <v>2.885811016913012e-06</v>
      </c>
      <c r="AG41" t="n">
        <v>11.06095679012346</v>
      </c>
      <c r="AH41" t="n">
        <v>694798.1774428752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560.9064028008772</v>
      </c>
      <c r="AB42" t="n">
        <v>767.4568857562069</v>
      </c>
      <c r="AC42" t="n">
        <v>694.2118777121379</v>
      </c>
      <c r="AD42" t="n">
        <v>560906.4028008772</v>
      </c>
      <c r="AE42" t="n">
        <v>767456.8857562069</v>
      </c>
      <c r="AF42" t="n">
        <v>2.887052083607978e-06</v>
      </c>
      <c r="AG42" t="n">
        <v>11.0570987654321</v>
      </c>
      <c r="AH42" t="n">
        <v>694211.877712138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560.1445493587572</v>
      </c>
      <c r="AB43" t="n">
        <v>766.4144842660965</v>
      </c>
      <c r="AC43" t="n">
        <v>693.2689615572242</v>
      </c>
      <c r="AD43" t="n">
        <v>560144.5493587572</v>
      </c>
      <c r="AE43" t="n">
        <v>766414.4842660965</v>
      </c>
      <c r="AF43" t="n">
        <v>2.892512777065825e-06</v>
      </c>
      <c r="AG43" t="n">
        <v>11.03395061728395</v>
      </c>
      <c r="AH43" t="n">
        <v>693268.9615572242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559.6278722716596</v>
      </c>
      <c r="AB44" t="n">
        <v>765.7075438813453</v>
      </c>
      <c r="AC44" t="n">
        <v>692.6294905705964</v>
      </c>
      <c r="AD44" t="n">
        <v>559627.8722716597</v>
      </c>
      <c r="AE44" t="n">
        <v>765707.5438813453</v>
      </c>
      <c r="AF44" t="n">
        <v>2.89375384376079e-06</v>
      </c>
      <c r="AG44" t="n">
        <v>11.03009259259259</v>
      </c>
      <c r="AH44" t="n">
        <v>692629.4905705964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558.4788210426927</v>
      </c>
      <c r="AB45" t="n">
        <v>764.1353612973102</v>
      </c>
      <c r="AC45" t="n">
        <v>691.2073548858095</v>
      </c>
      <c r="AD45" t="n">
        <v>558478.8210426928</v>
      </c>
      <c r="AE45" t="n">
        <v>764135.3612973102</v>
      </c>
      <c r="AF45" t="n">
        <v>2.900538341693268e-06</v>
      </c>
      <c r="AG45" t="n">
        <v>11.00694444444444</v>
      </c>
      <c r="AH45" t="n">
        <v>691207.3548858096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558.5441221552961</v>
      </c>
      <c r="AB46" t="n">
        <v>764.224709160456</v>
      </c>
      <c r="AC46" t="n">
        <v>691.2881755142971</v>
      </c>
      <c r="AD46" t="n">
        <v>558544.1221552962</v>
      </c>
      <c r="AE46" t="n">
        <v>764224.709160456</v>
      </c>
      <c r="AF46" t="n">
        <v>2.899628226116959e-06</v>
      </c>
      <c r="AG46" t="n">
        <v>11.00694444444444</v>
      </c>
      <c r="AH46" t="n">
        <v>691288.1755142971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557.1453677960289</v>
      </c>
      <c r="AB47" t="n">
        <v>762.3108717374193</v>
      </c>
      <c r="AC47" t="n">
        <v>689.5569920488276</v>
      </c>
      <c r="AD47" t="n">
        <v>557145.367796029</v>
      </c>
      <c r="AE47" t="n">
        <v>762310.8717374194</v>
      </c>
      <c r="AF47" t="n">
        <v>2.906909150727423e-06</v>
      </c>
      <c r="AG47" t="n">
        <v>10.97993827160494</v>
      </c>
      <c r="AH47" t="n">
        <v>689556.9920488276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554.6461071360558</v>
      </c>
      <c r="AB48" t="n">
        <v>758.8912730428456</v>
      </c>
      <c r="AC48" t="n">
        <v>686.4637550542268</v>
      </c>
      <c r="AD48" t="n">
        <v>554646.1071360558</v>
      </c>
      <c r="AE48" t="n">
        <v>758891.2730428455</v>
      </c>
      <c r="AF48" t="n">
        <v>2.91882339099909e-06</v>
      </c>
      <c r="AG48" t="n">
        <v>10.9375</v>
      </c>
      <c r="AH48" t="n">
        <v>686463.7550542268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555.142248879449</v>
      </c>
      <c r="AB49" t="n">
        <v>759.570116064385</v>
      </c>
      <c r="AC49" t="n">
        <v>687.0778102505528</v>
      </c>
      <c r="AD49" t="n">
        <v>555142.248879449</v>
      </c>
      <c r="AE49" t="n">
        <v>759570.116064385</v>
      </c>
      <c r="AF49" t="n">
        <v>2.917747799863453e-06</v>
      </c>
      <c r="AG49" t="n">
        <v>10.94135802469136</v>
      </c>
      <c r="AH49" t="n">
        <v>687077.8102505528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555.204254213671</v>
      </c>
      <c r="AB50" t="n">
        <v>759.65495449815</v>
      </c>
      <c r="AC50" t="n">
        <v>687.1545518232707</v>
      </c>
      <c r="AD50" t="n">
        <v>555204.254213671</v>
      </c>
      <c r="AE50" t="n">
        <v>759654.95449815</v>
      </c>
      <c r="AF50" t="n">
        <v>2.916093044270166e-06</v>
      </c>
      <c r="AG50" t="n">
        <v>10.94521604938272</v>
      </c>
      <c r="AH50" t="n">
        <v>687154.5518232707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553.4843324273862</v>
      </c>
      <c r="AB51" t="n">
        <v>757.3016816325611</v>
      </c>
      <c r="AC51" t="n">
        <v>685.0258720171345</v>
      </c>
      <c r="AD51" t="n">
        <v>553484.3324273862</v>
      </c>
      <c r="AE51" t="n">
        <v>757301.6816325611</v>
      </c>
      <c r="AF51" t="n">
        <v>2.92527693781291e-06</v>
      </c>
      <c r="AG51" t="n">
        <v>10.9104938271605</v>
      </c>
      <c r="AH51" t="n">
        <v>685025.8720171344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553.0306844546665</v>
      </c>
      <c r="AB52" t="n">
        <v>756.6809804627499</v>
      </c>
      <c r="AC52" t="n">
        <v>684.4644096958104</v>
      </c>
      <c r="AD52" t="n">
        <v>553030.6844546665</v>
      </c>
      <c r="AE52" t="n">
        <v>756680.9804627498</v>
      </c>
      <c r="AF52" t="n">
        <v>2.926683480067204e-06</v>
      </c>
      <c r="AG52" t="n">
        <v>10.90663580246914</v>
      </c>
      <c r="AH52" t="n">
        <v>684464.4096958104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552.0979816740439</v>
      </c>
      <c r="AB53" t="n">
        <v>755.4048153703594</v>
      </c>
      <c r="AC53" t="n">
        <v>683.3100400087288</v>
      </c>
      <c r="AD53" t="n">
        <v>552097.9816740439</v>
      </c>
      <c r="AE53" t="n">
        <v>755404.8153703595</v>
      </c>
      <c r="AF53" t="n">
        <v>2.932806075762365e-06</v>
      </c>
      <c r="AG53" t="n">
        <v>10.88348765432099</v>
      </c>
      <c r="AH53" t="n">
        <v>683310.0400087289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551.8134652975847</v>
      </c>
      <c r="AB54" t="n">
        <v>755.0155275121114</v>
      </c>
      <c r="AC54" t="n">
        <v>682.9579052373028</v>
      </c>
      <c r="AD54" t="n">
        <v>551813.4652975847</v>
      </c>
      <c r="AE54" t="n">
        <v>755015.5275121114</v>
      </c>
      <c r="AF54" t="n">
        <v>2.933964404677667e-06</v>
      </c>
      <c r="AG54" t="n">
        <v>10.87962962962963</v>
      </c>
      <c r="AH54" t="n">
        <v>682957.9052373029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551.7011288761379</v>
      </c>
      <c r="AB55" t="n">
        <v>754.8618238643546</v>
      </c>
      <c r="AC55" t="n">
        <v>682.8188708499637</v>
      </c>
      <c r="AD55" t="n">
        <v>551701.1288761379</v>
      </c>
      <c r="AE55" t="n">
        <v>754861.8238643546</v>
      </c>
      <c r="AF55" t="n">
        <v>2.933716191338673e-06</v>
      </c>
      <c r="AG55" t="n">
        <v>10.87962962962963</v>
      </c>
      <c r="AH55" t="n">
        <v>682818.8708499636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550.0397339196275</v>
      </c>
      <c r="AB56" t="n">
        <v>752.5886299892846</v>
      </c>
      <c r="AC56" t="n">
        <v>680.7626274078829</v>
      </c>
      <c r="AD56" t="n">
        <v>550039.7339196275</v>
      </c>
      <c r="AE56" t="n">
        <v>752588.6299892847</v>
      </c>
      <c r="AF56" t="n">
        <v>2.943313773779739e-06</v>
      </c>
      <c r="AG56" t="n">
        <v>10.84490740740741</v>
      </c>
      <c r="AH56" t="n">
        <v>680762.6274078828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550.3874161465923</v>
      </c>
      <c r="AB57" t="n">
        <v>753.0643441508749</v>
      </c>
      <c r="AC57" t="n">
        <v>681.1929400775599</v>
      </c>
      <c r="AD57" t="n">
        <v>550387.4161465922</v>
      </c>
      <c r="AE57" t="n">
        <v>753064.344150875</v>
      </c>
      <c r="AF57" t="n">
        <v>2.941741755966116e-06</v>
      </c>
      <c r="AG57" t="n">
        <v>10.85262345679012</v>
      </c>
      <c r="AH57" t="n">
        <v>681192.9400775599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550.2246930427768</v>
      </c>
      <c r="AB58" t="n">
        <v>752.841699221398</v>
      </c>
      <c r="AC58" t="n">
        <v>680.991544067668</v>
      </c>
      <c r="AD58" t="n">
        <v>550224.6930427768</v>
      </c>
      <c r="AE58" t="n">
        <v>752841.699221398</v>
      </c>
      <c r="AF58" t="n">
        <v>2.941162591508466e-06</v>
      </c>
      <c r="AG58" t="n">
        <v>10.85262345679012</v>
      </c>
      <c r="AH58" t="n">
        <v>680991.544067668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549.179867195233</v>
      </c>
      <c r="AB59" t="n">
        <v>751.4121224023254</v>
      </c>
      <c r="AC59" t="n">
        <v>679.6984040537842</v>
      </c>
      <c r="AD59" t="n">
        <v>549179.867195233</v>
      </c>
      <c r="AE59" t="n">
        <v>751412.1224023254</v>
      </c>
      <c r="AF59" t="n">
        <v>2.948195302779935e-06</v>
      </c>
      <c r="AG59" t="n">
        <v>10.82561728395062</v>
      </c>
      <c r="AH59" t="n">
        <v>679698.4040537842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548.9621594633262</v>
      </c>
      <c r="AB60" t="n">
        <v>751.1142450789432</v>
      </c>
      <c r="AC60" t="n">
        <v>679.428955724072</v>
      </c>
      <c r="AD60" t="n">
        <v>548962.1594633262</v>
      </c>
      <c r="AE60" t="n">
        <v>751114.2450789432</v>
      </c>
      <c r="AF60" t="n">
        <v>2.950015533932552e-06</v>
      </c>
      <c r="AG60" t="n">
        <v>10.82175925925926</v>
      </c>
      <c r="AH60" t="n">
        <v>679428.9557240721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548.8202015560425</v>
      </c>
      <c r="AB61" t="n">
        <v>750.920012007457</v>
      </c>
      <c r="AC61" t="n">
        <v>679.2532599843207</v>
      </c>
      <c r="AD61" t="n">
        <v>548820.2015560425</v>
      </c>
      <c r="AE61" t="n">
        <v>750920.012007457</v>
      </c>
      <c r="AF61" t="n">
        <v>2.948691729457921e-06</v>
      </c>
      <c r="AG61" t="n">
        <v>10.82561728395062</v>
      </c>
      <c r="AH61" t="n">
        <v>679253.2599843207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547.5478389625416</v>
      </c>
      <c r="AB62" t="n">
        <v>749.1791093743529</v>
      </c>
      <c r="AC62" t="n">
        <v>677.6785066551479</v>
      </c>
      <c r="AD62" t="n">
        <v>547547.8389625417</v>
      </c>
      <c r="AE62" t="n">
        <v>749179.109374353</v>
      </c>
      <c r="AF62" t="n">
        <v>2.956386342966706e-06</v>
      </c>
      <c r="AG62" t="n">
        <v>10.79861111111111</v>
      </c>
      <c r="AH62" t="n">
        <v>677678.5066551479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547.1458898292793</v>
      </c>
      <c r="AB63" t="n">
        <v>748.6291448374791</v>
      </c>
      <c r="AC63" t="n">
        <v>677.1810299617932</v>
      </c>
      <c r="AD63" t="n">
        <v>547145.8898292793</v>
      </c>
      <c r="AE63" t="n">
        <v>748629.1448374791</v>
      </c>
      <c r="AF63" t="n">
        <v>2.958454787458315e-06</v>
      </c>
      <c r="AG63" t="n">
        <v>10.7908950617284</v>
      </c>
      <c r="AH63" t="n">
        <v>677181.0299617932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547.3351450054229</v>
      </c>
      <c r="AB64" t="n">
        <v>748.8880921188279</v>
      </c>
      <c r="AC64" t="n">
        <v>677.4152636780449</v>
      </c>
      <c r="AD64" t="n">
        <v>547335.1450054229</v>
      </c>
      <c r="AE64" t="n">
        <v>748888.0921188279</v>
      </c>
      <c r="AF64" t="n">
        <v>2.957710147441336e-06</v>
      </c>
      <c r="AG64" t="n">
        <v>10.7908950617284</v>
      </c>
      <c r="AH64" t="n">
        <v>677415.2636780449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545.7066999433835</v>
      </c>
      <c r="AB65" t="n">
        <v>746.6599817430197</v>
      </c>
      <c r="AC65" t="n">
        <v>675.3998010293312</v>
      </c>
      <c r="AD65" t="n">
        <v>545706.6999433835</v>
      </c>
      <c r="AE65" t="n">
        <v>746659.9817430197</v>
      </c>
      <c r="AF65" t="n">
        <v>2.965901187628108e-06</v>
      </c>
      <c r="AG65" t="n">
        <v>10.76388888888889</v>
      </c>
      <c r="AH65" t="n">
        <v>675399.8010293313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545.8929113996835</v>
      </c>
      <c r="AB66" t="n">
        <v>746.9147644725991</v>
      </c>
      <c r="AC66" t="n">
        <v>675.6302676527894</v>
      </c>
      <c r="AD66" t="n">
        <v>545892.9113996834</v>
      </c>
      <c r="AE66" t="n">
        <v>746914.7644725991</v>
      </c>
      <c r="AF66" t="n">
        <v>2.966480352085758e-06</v>
      </c>
      <c r="AG66" t="n">
        <v>10.76003086419753</v>
      </c>
      <c r="AH66" t="n">
        <v>675630.2676527894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546.2258114385148</v>
      </c>
      <c r="AB67" t="n">
        <v>747.3702529922414</v>
      </c>
      <c r="AC67" t="n">
        <v>676.0422849873994</v>
      </c>
      <c r="AD67" t="n">
        <v>546225.8114385149</v>
      </c>
      <c r="AE67" t="n">
        <v>747370.2529922414</v>
      </c>
      <c r="AF67" t="n">
        <v>2.965156547611128e-06</v>
      </c>
      <c r="AG67" t="n">
        <v>10.76388888888889</v>
      </c>
      <c r="AH67" t="n">
        <v>676042.2849873994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545.5527301096344</v>
      </c>
      <c r="AB68" t="n">
        <v>746.4493134238146</v>
      </c>
      <c r="AC68" t="n">
        <v>675.2092385988362</v>
      </c>
      <c r="AD68" t="n">
        <v>545552.7301096343</v>
      </c>
      <c r="AE68" t="n">
        <v>746449.3134238146</v>
      </c>
      <c r="AF68" t="n">
        <v>2.967142254323073e-06</v>
      </c>
      <c r="AG68" t="n">
        <v>10.75617283950617</v>
      </c>
      <c r="AH68" t="n">
        <v>675209.2385988362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543.8465133427677</v>
      </c>
      <c r="AB69" t="n">
        <v>744.1147923704165</v>
      </c>
      <c r="AC69" t="n">
        <v>673.0975209582535</v>
      </c>
      <c r="AD69" t="n">
        <v>543846.5133427677</v>
      </c>
      <c r="AE69" t="n">
        <v>744114.7923704165</v>
      </c>
      <c r="AF69" t="n">
        <v>2.974919605611522e-06</v>
      </c>
      <c r="AG69" t="n">
        <v>10.72916666666667</v>
      </c>
      <c r="AH69" t="n">
        <v>673097.5209582535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543.9577459610467</v>
      </c>
      <c r="AB70" t="n">
        <v>744.2669857459827</v>
      </c>
      <c r="AC70" t="n">
        <v>673.2351892116606</v>
      </c>
      <c r="AD70" t="n">
        <v>543957.7459610468</v>
      </c>
      <c r="AE70" t="n">
        <v>744266.9857459826</v>
      </c>
      <c r="AF70" t="n">
        <v>2.97525055673018e-06</v>
      </c>
      <c r="AG70" t="n">
        <v>10.72916666666667</v>
      </c>
      <c r="AH70" t="n">
        <v>673235.1892116605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544.0489841089789</v>
      </c>
      <c r="AB71" t="n">
        <v>744.3918218051263</v>
      </c>
      <c r="AC71" t="n">
        <v>673.348111092528</v>
      </c>
      <c r="AD71" t="n">
        <v>544048.9841089789</v>
      </c>
      <c r="AE71" t="n">
        <v>744391.8218051263</v>
      </c>
      <c r="AF71" t="n">
        <v>2.975498770069173e-06</v>
      </c>
      <c r="AG71" t="n">
        <v>10.72916666666667</v>
      </c>
      <c r="AH71" t="n">
        <v>673348.111092528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544.2206224861255</v>
      </c>
      <c r="AB72" t="n">
        <v>744.6266650048892</v>
      </c>
      <c r="AC72" t="n">
        <v>673.5605411869101</v>
      </c>
      <c r="AD72" t="n">
        <v>544220.6224861256</v>
      </c>
      <c r="AE72" t="n">
        <v>744626.6650048892</v>
      </c>
      <c r="AF72" t="n">
        <v>2.975581507848837e-06</v>
      </c>
      <c r="AG72" t="n">
        <v>10.72916666666667</v>
      </c>
      <c r="AH72" t="n">
        <v>673560.5411869101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544.5541558210914</v>
      </c>
      <c r="AB73" t="n">
        <v>745.0830200282417</v>
      </c>
      <c r="AC73" t="n">
        <v>673.9733423273319</v>
      </c>
      <c r="AD73" t="n">
        <v>544554.1558210914</v>
      </c>
      <c r="AE73" t="n">
        <v>745083.0200282417</v>
      </c>
      <c r="AF73" t="n">
        <v>2.973430325577563e-06</v>
      </c>
      <c r="AG73" t="n">
        <v>10.73688271604938</v>
      </c>
      <c r="AH73" t="n">
        <v>673973.3423273319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543.3131186693033</v>
      </c>
      <c r="AB74" t="n">
        <v>743.3849782464705</v>
      </c>
      <c r="AC74" t="n">
        <v>672.4373592699964</v>
      </c>
      <c r="AD74" t="n">
        <v>543313.1186693034</v>
      </c>
      <c r="AE74" t="n">
        <v>743384.9782464704</v>
      </c>
      <c r="AF74" t="n">
        <v>2.980793987967691e-06</v>
      </c>
      <c r="AG74" t="n">
        <v>10.70987654320988</v>
      </c>
      <c r="AH74" t="n">
        <v>672437.3592699964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542.992798083123</v>
      </c>
      <c r="AB75" t="n">
        <v>742.9467014889116</v>
      </c>
      <c r="AC75" t="n">
        <v>672.0409110310536</v>
      </c>
      <c r="AD75" t="n">
        <v>542992.7980831231</v>
      </c>
      <c r="AE75" t="n">
        <v>742946.7014889115</v>
      </c>
      <c r="AF75" t="n">
        <v>2.981869579103327e-06</v>
      </c>
      <c r="AG75" t="n">
        <v>10.70601851851852</v>
      </c>
      <c r="AH75" t="n">
        <v>672040.9110310536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542.8365312659664</v>
      </c>
      <c r="AB76" t="n">
        <v>742.7328903356723</v>
      </c>
      <c r="AC76" t="n">
        <v>671.8475057141936</v>
      </c>
      <c r="AD76" t="n">
        <v>542836.5312659664</v>
      </c>
      <c r="AE76" t="n">
        <v>742732.8903356723</v>
      </c>
      <c r="AF76" t="n">
        <v>2.982696956899971e-06</v>
      </c>
      <c r="AG76" t="n">
        <v>10.70216049382716</v>
      </c>
      <c r="AH76" t="n">
        <v>671847.5057141937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543.0475268473871</v>
      </c>
      <c r="AB77" t="n">
        <v>743.0215837986402</v>
      </c>
      <c r="AC77" t="n">
        <v>672.1086466782398</v>
      </c>
      <c r="AD77" t="n">
        <v>543047.5268473871</v>
      </c>
      <c r="AE77" t="n">
        <v>743021.5837986402</v>
      </c>
      <c r="AF77" t="n">
        <v>2.982366005781314e-06</v>
      </c>
      <c r="AG77" t="n">
        <v>10.70216049382716</v>
      </c>
      <c r="AH77" t="n">
        <v>672108.6466782398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542.9768975874343</v>
      </c>
      <c r="AB78" t="n">
        <v>742.9249457292299</v>
      </c>
      <c r="AC78" t="n">
        <v>672.0212316105415</v>
      </c>
      <c r="AD78" t="n">
        <v>542976.8975874344</v>
      </c>
      <c r="AE78" t="n">
        <v>742924.9457292298</v>
      </c>
      <c r="AF78" t="n">
        <v>2.982283268001649e-06</v>
      </c>
      <c r="AG78" t="n">
        <v>10.70216049382716</v>
      </c>
      <c r="AH78" t="n">
        <v>672021.2316105415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543.1711161196595</v>
      </c>
      <c r="AB79" t="n">
        <v>743.1906840933373</v>
      </c>
      <c r="AC79" t="n">
        <v>672.2616082781448</v>
      </c>
      <c r="AD79" t="n">
        <v>543171.1161196595</v>
      </c>
      <c r="AE79" t="n">
        <v>743190.6840933373</v>
      </c>
      <c r="AF79" t="n">
        <v>2.980297561289705e-06</v>
      </c>
      <c r="AG79" t="n">
        <v>10.70987654320988</v>
      </c>
      <c r="AH79" t="n">
        <v>672261.6082781447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541.0025877304251</v>
      </c>
      <c r="AB80" t="n">
        <v>740.2236078824661</v>
      </c>
      <c r="AC80" t="n">
        <v>669.5777056565215</v>
      </c>
      <c r="AD80" t="n">
        <v>541002.5877304252</v>
      </c>
      <c r="AE80" t="n">
        <v>740223.6078824662</v>
      </c>
      <c r="AF80" t="n">
        <v>2.991880850442715e-06</v>
      </c>
      <c r="AG80" t="n">
        <v>10.66743827160494</v>
      </c>
      <c r="AH80" t="n">
        <v>669577.7056565215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541.3544448866709</v>
      </c>
      <c r="AB81" t="n">
        <v>740.7050343664838</v>
      </c>
      <c r="AC81" t="n">
        <v>670.0131854725909</v>
      </c>
      <c r="AD81" t="n">
        <v>541354.4448866709</v>
      </c>
      <c r="AE81" t="n">
        <v>740705.0343664838</v>
      </c>
      <c r="AF81" t="n">
        <v>2.990887997086743e-06</v>
      </c>
      <c r="AG81" t="n">
        <v>10.6712962962963</v>
      </c>
      <c r="AH81" t="n">
        <v>670013.1854725908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541.2754872501579</v>
      </c>
      <c r="AB82" t="n">
        <v>740.5970010448417</v>
      </c>
      <c r="AC82" t="n">
        <v>669.9154626995404</v>
      </c>
      <c r="AD82" t="n">
        <v>541275.4872501579</v>
      </c>
      <c r="AE82" t="n">
        <v>740597.0010448417</v>
      </c>
      <c r="AF82" t="n">
        <v>2.991384423764729e-06</v>
      </c>
      <c r="AG82" t="n">
        <v>10.6712962962963</v>
      </c>
      <c r="AH82" t="n">
        <v>669915.4626995404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541.4005379055022</v>
      </c>
      <c r="AB83" t="n">
        <v>740.7681008683292</v>
      </c>
      <c r="AC83" t="n">
        <v>670.0702329960146</v>
      </c>
      <c r="AD83" t="n">
        <v>541400.5379055022</v>
      </c>
      <c r="AE83" t="n">
        <v>740768.1008683292</v>
      </c>
      <c r="AF83" t="n">
        <v>2.99047430818842e-06</v>
      </c>
      <c r="AG83" t="n">
        <v>10.67515432098766</v>
      </c>
      <c r="AH83" t="n">
        <v>670070.2329960146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541.0373186718061</v>
      </c>
      <c r="AB84" t="n">
        <v>740.2711282886846</v>
      </c>
      <c r="AC84" t="n">
        <v>669.6206907818658</v>
      </c>
      <c r="AD84" t="n">
        <v>541037.3186718061</v>
      </c>
      <c r="AE84" t="n">
        <v>740271.1282886846</v>
      </c>
      <c r="AF84" t="n">
        <v>2.991136210425736e-06</v>
      </c>
      <c r="AG84" t="n">
        <v>10.6712962962963</v>
      </c>
      <c r="AH84" t="n">
        <v>669620.6907818659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540.9338516407995</v>
      </c>
      <c r="AB85" t="n">
        <v>740.1295601322182</v>
      </c>
      <c r="AC85" t="n">
        <v>669.4926336915604</v>
      </c>
      <c r="AD85" t="n">
        <v>540933.8516407995</v>
      </c>
      <c r="AE85" t="n">
        <v>740129.5601322182</v>
      </c>
      <c r="AF85" t="n">
        <v>2.9912189482054e-06</v>
      </c>
      <c r="AG85" t="n">
        <v>10.6712962962963</v>
      </c>
      <c r="AH85" t="n">
        <v>669492.6336915604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540.1402728543941</v>
      </c>
      <c r="AB86" t="n">
        <v>739.0437506264331</v>
      </c>
      <c r="AC86" t="n">
        <v>668.5104523210642</v>
      </c>
      <c r="AD86" t="n">
        <v>540140.272854394</v>
      </c>
      <c r="AE86" t="n">
        <v>739043.7506264331</v>
      </c>
      <c r="AF86" t="n">
        <v>2.99883082393452e-06</v>
      </c>
      <c r="AG86" t="n">
        <v>10.64429012345679</v>
      </c>
      <c r="AH86" t="n">
        <v>668510.4523210642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539.8081713476386</v>
      </c>
      <c r="AB87" t="n">
        <v>738.5893546936057</v>
      </c>
      <c r="AC87" t="n">
        <v>668.0994232983172</v>
      </c>
      <c r="AD87" t="n">
        <v>539808.1713476386</v>
      </c>
      <c r="AE87" t="n">
        <v>738589.3546936058</v>
      </c>
      <c r="AF87" t="n">
        <v>3.000485579527808e-06</v>
      </c>
      <c r="AG87" t="n">
        <v>10.64043209876543</v>
      </c>
      <c r="AH87" t="n">
        <v>668099.4232983172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539.8671554342089</v>
      </c>
      <c r="AB88" t="n">
        <v>738.6700593230454</v>
      </c>
      <c r="AC88" t="n">
        <v>668.1724255911929</v>
      </c>
      <c r="AD88" t="n">
        <v>539867.1554342089</v>
      </c>
      <c r="AE88" t="n">
        <v>738670.0593230454</v>
      </c>
      <c r="AF88" t="n">
        <v>3.00015462840915e-06</v>
      </c>
      <c r="AG88" t="n">
        <v>10.64043209876543</v>
      </c>
      <c r="AH88" t="n">
        <v>668172.4255911929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540.2292068291686</v>
      </c>
      <c r="AB89" t="n">
        <v>739.1654340142097</v>
      </c>
      <c r="AC89" t="n">
        <v>668.6205224170952</v>
      </c>
      <c r="AD89" t="n">
        <v>540229.2068291686</v>
      </c>
      <c r="AE89" t="n">
        <v>739165.4340142098</v>
      </c>
      <c r="AF89" t="n">
        <v>2.998334397256534e-06</v>
      </c>
      <c r="AG89" t="n">
        <v>10.64429012345679</v>
      </c>
      <c r="AH89" t="n">
        <v>668620.5224170953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539.5808767280935</v>
      </c>
      <c r="AB90" t="n">
        <v>738.2783601676133</v>
      </c>
      <c r="AC90" t="n">
        <v>667.8181096534018</v>
      </c>
      <c r="AD90" t="n">
        <v>539580.8767280935</v>
      </c>
      <c r="AE90" t="n">
        <v>738278.3601676133</v>
      </c>
      <c r="AF90" t="n">
        <v>3.000320103968479e-06</v>
      </c>
      <c r="AG90" t="n">
        <v>10.64043209876543</v>
      </c>
      <c r="AH90" t="n">
        <v>667818.1096534019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539.4960527380705</v>
      </c>
      <c r="AB91" t="n">
        <v>738.1623002422934</v>
      </c>
      <c r="AC91" t="n">
        <v>667.7131263244634</v>
      </c>
      <c r="AD91" t="n">
        <v>539496.0527380705</v>
      </c>
      <c r="AE91" t="n">
        <v>738162.3002422934</v>
      </c>
      <c r="AF91" t="n">
        <v>2.998748086154856e-06</v>
      </c>
      <c r="AG91" t="n">
        <v>10.64429012345679</v>
      </c>
      <c r="AH91" t="n">
        <v>667713.1263244634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537.5913151262237</v>
      </c>
      <c r="AB92" t="n">
        <v>735.5561542106718</v>
      </c>
      <c r="AC92" t="n">
        <v>665.3557072123508</v>
      </c>
      <c r="AD92" t="n">
        <v>537591.3151262236</v>
      </c>
      <c r="AE92" t="n">
        <v>735556.1542106718</v>
      </c>
      <c r="AF92" t="n">
        <v>3.007683766358606e-06</v>
      </c>
      <c r="AG92" t="n">
        <v>10.61342592592593</v>
      </c>
      <c r="AH92" t="n">
        <v>665355.7072123508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538.4908783817901</v>
      </c>
      <c r="AB93" t="n">
        <v>736.7869763428678</v>
      </c>
      <c r="AC93" t="n">
        <v>666.46906140772</v>
      </c>
      <c r="AD93" t="n">
        <v>538490.8783817901</v>
      </c>
      <c r="AE93" t="n">
        <v>736786.9763428678</v>
      </c>
      <c r="AF93" t="n">
        <v>3.006111748544983e-06</v>
      </c>
      <c r="AG93" t="n">
        <v>10.61728395061728</v>
      </c>
      <c r="AH93" t="n">
        <v>666469.06140772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538.6989924062383</v>
      </c>
      <c r="AB94" t="n">
        <v>737.0717271324606</v>
      </c>
      <c r="AC94" t="n">
        <v>666.7266359816042</v>
      </c>
      <c r="AD94" t="n">
        <v>538698.9924062383</v>
      </c>
      <c r="AE94" t="n">
        <v>737071.7271324607</v>
      </c>
      <c r="AF94" t="n">
        <v>3.006608175222969e-06</v>
      </c>
      <c r="AG94" t="n">
        <v>10.61728395061728</v>
      </c>
      <c r="AH94" t="n">
        <v>666726.6359816042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538.9263682873435</v>
      </c>
      <c r="AB95" t="n">
        <v>737.3828328441049</v>
      </c>
      <c r="AC95" t="n">
        <v>667.0080502007685</v>
      </c>
      <c r="AD95" t="n">
        <v>538926.3682873435</v>
      </c>
      <c r="AE95" t="n">
        <v>737382.8328441049</v>
      </c>
      <c r="AF95" t="n">
        <v>3.007021864121291e-06</v>
      </c>
      <c r="AG95" t="n">
        <v>10.61728395061728</v>
      </c>
      <c r="AH95" t="n">
        <v>667008.0502007685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538.8867741469542</v>
      </c>
      <c r="AB96" t="n">
        <v>737.3286583944538</v>
      </c>
      <c r="AC96" t="n">
        <v>666.9590460845579</v>
      </c>
      <c r="AD96" t="n">
        <v>538886.7741469542</v>
      </c>
      <c r="AE96" t="n">
        <v>737328.6583944538</v>
      </c>
      <c r="AF96" t="n">
        <v>3.008180193036593e-06</v>
      </c>
      <c r="AG96" t="n">
        <v>10.60956790123457</v>
      </c>
      <c r="AH96" t="n">
        <v>666959.0460845579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539.1951269417948</v>
      </c>
      <c r="AB97" t="n">
        <v>737.7505602919199</v>
      </c>
      <c r="AC97" t="n">
        <v>667.3406822570729</v>
      </c>
      <c r="AD97" t="n">
        <v>539195.1269417948</v>
      </c>
      <c r="AE97" t="n">
        <v>737750.5602919199</v>
      </c>
      <c r="AF97" t="n">
        <v>3.006690913002634e-06</v>
      </c>
      <c r="AG97" t="n">
        <v>10.61728395061728</v>
      </c>
      <c r="AH97" t="n">
        <v>667340.6822570729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538.6769341228364</v>
      </c>
      <c r="AB98" t="n">
        <v>737.0415460159671</v>
      </c>
      <c r="AC98" t="n">
        <v>666.6993353085093</v>
      </c>
      <c r="AD98" t="n">
        <v>538676.9341228365</v>
      </c>
      <c r="AE98" t="n">
        <v>737041.5460159671</v>
      </c>
      <c r="AF98" t="n">
        <v>3.008097455256928e-06</v>
      </c>
      <c r="AG98" t="n">
        <v>10.60956790123457</v>
      </c>
      <c r="AH98" t="n">
        <v>666699.3353085093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538.3836716383777</v>
      </c>
      <c r="AB99" t="n">
        <v>736.6402913469032</v>
      </c>
      <c r="AC99" t="n">
        <v>666.3363758218964</v>
      </c>
      <c r="AD99" t="n">
        <v>538383.6716383777</v>
      </c>
      <c r="AE99" t="n">
        <v>736640.2913469032</v>
      </c>
      <c r="AF99" t="n">
        <v>3.007849241917936e-06</v>
      </c>
      <c r="AG99" t="n">
        <v>10.61342592592593</v>
      </c>
      <c r="AH99" t="n">
        <v>666336.3758218964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538.1913100670816</v>
      </c>
      <c r="AB100" t="n">
        <v>736.3770937586622</v>
      </c>
      <c r="AC100" t="n">
        <v>666.098297442077</v>
      </c>
      <c r="AD100" t="n">
        <v>538191.3100670816</v>
      </c>
      <c r="AE100" t="n">
        <v>736377.0937586622</v>
      </c>
      <c r="AF100" t="n">
        <v>3.007104601900956e-06</v>
      </c>
      <c r="AG100" t="n">
        <v>10.61342592592593</v>
      </c>
      <c r="AH100" t="n">
        <v>666098.297442077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536.1989946132529</v>
      </c>
      <c r="AB101" t="n">
        <v>733.6511198599793</v>
      </c>
      <c r="AC101" t="n">
        <v>663.6324866663559</v>
      </c>
      <c r="AD101" t="n">
        <v>536198.9946132529</v>
      </c>
      <c r="AE101" t="n">
        <v>733651.1198599793</v>
      </c>
      <c r="AF101" t="n">
        <v>3.017529562138665e-06</v>
      </c>
      <c r="AG101" t="n">
        <v>10.5787037037037</v>
      </c>
      <c r="AH101" t="n">
        <v>663632.486666356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536.4340673237516</v>
      </c>
      <c r="AB102" t="n">
        <v>733.9727567131598</v>
      </c>
      <c r="AC102" t="n">
        <v>663.9234269496892</v>
      </c>
      <c r="AD102" t="n">
        <v>536434.0673237516</v>
      </c>
      <c r="AE102" t="n">
        <v>733972.7567131598</v>
      </c>
      <c r="AF102" t="n">
        <v>3.017446824359e-06</v>
      </c>
      <c r="AG102" t="n">
        <v>10.5787037037037</v>
      </c>
      <c r="AH102" t="n">
        <v>663923.4269496892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536.6263919722503</v>
      </c>
      <c r="AB103" t="n">
        <v>734.2359037820003</v>
      </c>
      <c r="AC103" t="n">
        <v>664.1614596316086</v>
      </c>
      <c r="AD103" t="n">
        <v>536626.3919722503</v>
      </c>
      <c r="AE103" t="n">
        <v>734235.9037820003</v>
      </c>
      <c r="AF103" t="n">
        <v>3.017446824359e-06</v>
      </c>
      <c r="AG103" t="n">
        <v>10.5787037037037</v>
      </c>
      <c r="AH103" t="n">
        <v>664161.4596316087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536.876784314024</v>
      </c>
      <c r="AB104" t="n">
        <v>734.5785016305456</v>
      </c>
      <c r="AC104" t="n">
        <v>664.4713604223278</v>
      </c>
      <c r="AD104" t="n">
        <v>536876.784314024</v>
      </c>
      <c r="AE104" t="n">
        <v>734578.5016305456</v>
      </c>
      <c r="AF104" t="n">
        <v>3.017943251036986e-06</v>
      </c>
      <c r="AG104" t="n">
        <v>10.5787037037037</v>
      </c>
      <c r="AH104" t="n">
        <v>664471.3604223279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537.4133831045365</v>
      </c>
      <c r="AB105" t="n">
        <v>735.3126997687926</v>
      </c>
      <c r="AC105" t="n">
        <v>665.1354877207142</v>
      </c>
      <c r="AD105" t="n">
        <v>537413.3831045364</v>
      </c>
      <c r="AE105" t="n">
        <v>735312.6997687926</v>
      </c>
      <c r="AF105" t="n">
        <v>3.015957544325041e-06</v>
      </c>
      <c r="AG105" t="n">
        <v>10.58256172839506</v>
      </c>
      <c r="AH105" t="n">
        <v>665135.4877207142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537.2790110183589</v>
      </c>
      <c r="AB106" t="n">
        <v>735.1288459524063</v>
      </c>
      <c r="AC106" t="n">
        <v>664.9691806545233</v>
      </c>
      <c r="AD106" t="n">
        <v>537279.0110183589</v>
      </c>
      <c r="AE106" t="n">
        <v>735128.8459524063</v>
      </c>
      <c r="AF106" t="n">
        <v>3.016371233223364e-06</v>
      </c>
      <c r="AG106" t="n">
        <v>10.58256172839506</v>
      </c>
      <c r="AH106" t="n">
        <v>664969.1806545233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537.1201334329971</v>
      </c>
      <c r="AB107" t="n">
        <v>734.91146263093</v>
      </c>
      <c r="AC107" t="n">
        <v>664.7725440921492</v>
      </c>
      <c r="AD107" t="n">
        <v>537120.1334329972</v>
      </c>
      <c r="AE107" t="n">
        <v>734911.46263093</v>
      </c>
      <c r="AF107" t="n">
        <v>3.017364086579336e-06</v>
      </c>
      <c r="AG107" t="n">
        <v>10.5787037037037</v>
      </c>
      <c r="AH107" t="n">
        <v>664772.5440921492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537.1788324027929</v>
      </c>
      <c r="AB108" t="n">
        <v>734.9917771510204</v>
      </c>
      <c r="AC108" t="n">
        <v>664.8451935071643</v>
      </c>
      <c r="AD108" t="n">
        <v>537178.8324027929</v>
      </c>
      <c r="AE108" t="n">
        <v>734991.7771510204</v>
      </c>
      <c r="AF108" t="n">
        <v>3.016205757664035e-06</v>
      </c>
      <c r="AG108" t="n">
        <v>10.58256172839506</v>
      </c>
      <c r="AH108" t="n">
        <v>664845.1935071643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536.9562342969884</v>
      </c>
      <c r="AB109" t="n">
        <v>734.6872086023234</v>
      </c>
      <c r="AC109" t="n">
        <v>664.5696925532905</v>
      </c>
      <c r="AD109" t="n">
        <v>536956.2342969885</v>
      </c>
      <c r="AE109" t="n">
        <v>734687.2086023234</v>
      </c>
      <c r="AF109" t="n">
        <v>3.016123019884371e-06</v>
      </c>
      <c r="AG109" t="n">
        <v>10.58256172839506</v>
      </c>
      <c r="AH109" t="n">
        <v>664569.6925532904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536.5433090916877</v>
      </c>
      <c r="AB110" t="n">
        <v>734.1222261194564</v>
      </c>
      <c r="AC110" t="n">
        <v>664.0586312056303</v>
      </c>
      <c r="AD110" t="n">
        <v>536543.3090916877</v>
      </c>
      <c r="AE110" t="n">
        <v>734122.2261194563</v>
      </c>
      <c r="AF110" t="n">
        <v>3.016536708782692e-06</v>
      </c>
      <c r="AG110" t="n">
        <v>10.58256172839506</v>
      </c>
      <c r="AH110" t="n">
        <v>664058.6312056303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524.685893677722</v>
      </c>
      <c r="AB111" t="n">
        <v>717.89838723782</v>
      </c>
      <c r="AC111" t="n">
        <v>649.3831727365564</v>
      </c>
      <c r="AD111" t="n">
        <v>524685.893677722</v>
      </c>
      <c r="AE111" t="n">
        <v>717898.38723782</v>
      </c>
      <c r="AF111" t="n">
        <v>3.023983108952484e-06</v>
      </c>
      <c r="AG111" t="n">
        <v>10.55555555555556</v>
      </c>
      <c r="AH111" t="n">
        <v>649383.1727365564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524.3409394832032</v>
      </c>
      <c r="AB112" t="n">
        <v>717.4264056905746</v>
      </c>
      <c r="AC112" t="n">
        <v>648.9562364457497</v>
      </c>
      <c r="AD112" t="n">
        <v>524340.9394832032</v>
      </c>
      <c r="AE112" t="n">
        <v>717426.4056905746</v>
      </c>
      <c r="AF112" t="n">
        <v>3.026051553444093e-06</v>
      </c>
      <c r="AG112" t="n">
        <v>10.54783950617284</v>
      </c>
      <c r="AH112" t="n">
        <v>648956.2364457498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524.6862164872537</v>
      </c>
      <c r="AB113" t="n">
        <v>717.8988289200627</v>
      </c>
      <c r="AC113" t="n">
        <v>649.3835722652658</v>
      </c>
      <c r="AD113" t="n">
        <v>524686.2164872537</v>
      </c>
      <c r="AE113" t="n">
        <v>717898.8289200626</v>
      </c>
      <c r="AF113" t="n">
        <v>3.025637864545771e-06</v>
      </c>
      <c r="AG113" t="n">
        <v>10.5516975308642</v>
      </c>
      <c r="AH113" t="n">
        <v>649383.5722652657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525.0366893271212</v>
      </c>
      <c r="AB114" t="n">
        <v>718.3783613213398</v>
      </c>
      <c r="AC114" t="n">
        <v>649.817338767193</v>
      </c>
      <c r="AD114" t="n">
        <v>525036.6893271211</v>
      </c>
      <c r="AE114" t="n">
        <v>718378.3613213397</v>
      </c>
      <c r="AF114" t="n">
        <v>3.024810486749127e-06</v>
      </c>
      <c r="AG114" t="n">
        <v>10.5516975308642</v>
      </c>
      <c r="AH114" t="n">
        <v>649817.3387671929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525.1050911548143</v>
      </c>
      <c r="AB115" t="n">
        <v>718.4719517196653</v>
      </c>
      <c r="AC115" t="n">
        <v>649.9019970292571</v>
      </c>
      <c r="AD115" t="n">
        <v>525105.0911548143</v>
      </c>
      <c r="AE115" t="n">
        <v>718471.9517196653</v>
      </c>
      <c r="AF115" t="n">
        <v>3.025389651206778e-06</v>
      </c>
      <c r="AG115" t="n">
        <v>10.5516975308642</v>
      </c>
      <c r="AH115" t="n">
        <v>649901.9970292571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525.4858403019947</v>
      </c>
      <c r="AB116" t="n">
        <v>718.9929095003042</v>
      </c>
      <c r="AC116" t="n">
        <v>650.3732353304807</v>
      </c>
      <c r="AD116" t="n">
        <v>525485.8403019947</v>
      </c>
      <c r="AE116" t="n">
        <v>718992.9095003043</v>
      </c>
      <c r="AF116" t="n">
        <v>3.024645011189799e-06</v>
      </c>
      <c r="AG116" t="n">
        <v>10.5516975308642</v>
      </c>
      <c r="AH116" t="n">
        <v>650373.2353304807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525.1558055541975</v>
      </c>
      <c r="AB117" t="n">
        <v>718.5413413982626</v>
      </c>
      <c r="AC117" t="n">
        <v>649.9647642543183</v>
      </c>
      <c r="AD117" t="n">
        <v>525155.8055541975</v>
      </c>
      <c r="AE117" t="n">
        <v>718541.3413982627</v>
      </c>
      <c r="AF117" t="n">
        <v>3.025637864545771e-06</v>
      </c>
      <c r="AG117" t="n">
        <v>10.5516975308642</v>
      </c>
      <c r="AH117" t="n">
        <v>649964.7642543183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525.5123693291691</v>
      </c>
      <c r="AB118" t="n">
        <v>719.0292076856625</v>
      </c>
      <c r="AC118" t="n">
        <v>650.4060692679733</v>
      </c>
      <c r="AD118" t="n">
        <v>525512.3693291692</v>
      </c>
      <c r="AE118" t="n">
        <v>719029.2076856625</v>
      </c>
      <c r="AF118" t="n">
        <v>3.023817633393156e-06</v>
      </c>
      <c r="AG118" t="n">
        <v>10.55555555555556</v>
      </c>
      <c r="AH118" t="n">
        <v>650406.0692679733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525.3204256471059</v>
      </c>
      <c r="AB119" t="n">
        <v>718.7665818719059</v>
      </c>
      <c r="AC119" t="n">
        <v>650.1685080932841</v>
      </c>
      <c r="AD119" t="n">
        <v>525320.4256471059</v>
      </c>
      <c r="AE119" t="n">
        <v>718766.5818719059</v>
      </c>
      <c r="AF119" t="n">
        <v>3.025472388986443e-06</v>
      </c>
      <c r="AG119" t="n">
        <v>10.5516975308642</v>
      </c>
      <c r="AH119" t="n">
        <v>650168.5080932841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524.9809631086002</v>
      </c>
      <c r="AB120" t="n">
        <v>718.3021142506923</v>
      </c>
      <c r="AC120" t="n">
        <v>649.7483686099546</v>
      </c>
      <c r="AD120" t="n">
        <v>524980.9631086002</v>
      </c>
      <c r="AE120" t="n">
        <v>718302.1142506923</v>
      </c>
      <c r="AF120" t="n">
        <v>3.026465242342415e-06</v>
      </c>
      <c r="AG120" t="n">
        <v>10.54783950617284</v>
      </c>
      <c r="AH120" t="n">
        <v>649748.3686099546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525.4116007425523</v>
      </c>
      <c r="AB121" t="n">
        <v>718.8913316598571</v>
      </c>
      <c r="AC121" t="n">
        <v>650.2813519365604</v>
      </c>
      <c r="AD121" t="n">
        <v>525411.6007425523</v>
      </c>
      <c r="AE121" t="n">
        <v>718891.3316598571</v>
      </c>
      <c r="AF121" t="n">
        <v>3.024231322291477e-06</v>
      </c>
      <c r="AG121" t="n">
        <v>10.55555555555556</v>
      </c>
      <c r="AH121" t="n">
        <v>650281.3519365605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524.5510160365779</v>
      </c>
      <c r="AB122" t="n">
        <v>717.7138416988251</v>
      </c>
      <c r="AC122" t="n">
        <v>649.2162399647921</v>
      </c>
      <c r="AD122" t="n">
        <v>524551.016036578</v>
      </c>
      <c r="AE122" t="n">
        <v>717713.8416988251</v>
      </c>
      <c r="AF122" t="n">
        <v>3.025720602325436e-06</v>
      </c>
      <c r="AG122" t="n">
        <v>10.54783950617284</v>
      </c>
      <c r="AH122" t="n">
        <v>649216.239964792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522.8088393237315</v>
      </c>
      <c r="AB123" t="n">
        <v>715.3301186608966</v>
      </c>
      <c r="AC123" t="n">
        <v>647.060016108027</v>
      </c>
      <c r="AD123" t="n">
        <v>522808.8393237315</v>
      </c>
      <c r="AE123" t="n">
        <v>715330.1186608966</v>
      </c>
      <c r="AF123" t="n">
        <v>3.034242593630864e-06</v>
      </c>
      <c r="AG123" t="n">
        <v>10.52083333333333</v>
      </c>
      <c r="AH123" t="n">
        <v>647060.016108027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523.5692402729028</v>
      </c>
      <c r="AB124" t="n">
        <v>716.370532786075</v>
      </c>
      <c r="AC124" t="n">
        <v>648.0011345693288</v>
      </c>
      <c r="AD124" t="n">
        <v>523569.2402729028</v>
      </c>
      <c r="AE124" t="n">
        <v>716370.532786075</v>
      </c>
      <c r="AF124" t="n">
        <v>3.032505100257912e-06</v>
      </c>
      <c r="AG124" t="n">
        <v>10.52469135802469</v>
      </c>
      <c r="AH124" t="n">
        <v>648001.1345693287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523.6084690528533</v>
      </c>
      <c r="AB125" t="n">
        <v>716.4242073334549</v>
      </c>
      <c r="AC125" t="n">
        <v>648.0496864932395</v>
      </c>
      <c r="AD125" t="n">
        <v>523608.4690528533</v>
      </c>
      <c r="AE125" t="n">
        <v>716424.2073334549</v>
      </c>
      <c r="AF125" t="n">
        <v>3.033167002495227e-06</v>
      </c>
      <c r="AG125" t="n">
        <v>10.52469135802469</v>
      </c>
      <c r="AH125" t="n">
        <v>648049.6864932395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523.4226261576955</v>
      </c>
      <c r="AB126" t="n">
        <v>716.1699288854902</v>
      </c>
      <c r="AC126" t="n">
        <v>647.8196760234664</v>
      </c>
      <c r="AD126" t="n">
        <v>523422.6261576955</v>
      </c>
      <c r="AE126" t="n">
        <v>716169.9288854902</v>
      </c>
      <c r="AF126" t="n">
        <v>3.034987233647843e-06</v>
      </c>
      <c r="AG126" t="n">
        <v>10.51697530864198</v>
      </c>
      <c r="AH126" t="n">
        <v>647819.6760234664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524.0241123694785</v>
      </c>
      <c r="AB127" t="n">
        <v>716.9929088561507</v>
      </c>
      <c r="AC127" t="n">
        <v>648.5641119407867</v>
      </c>
      <c r="AD127" t="n">
        <v>524024.1123694786</v>
      </c>
      <c r="AE127" t="n">
        <v>716992.9088561507</v>
      </c>
      <c r="AF127" t="n">
        <v>3.033167002495227e-06</v>
      </c>
      <c r="AG127" t="n">
        <v>10.52469135802469</v>
      </c>
      <c r="AH127" t="n">
        <v>648564.1119407867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524.1486248178102</v>
      </c>
      <c r="AB128" t="n">
        <v>717.1632722810593</v>
      </c>
      <c r="AC128" t="n">
        <v>648.7182161195286</v>
      </c>
      <c r="AD128" t="n">
        <v>524148.6248178101</v>
      </c>
      <c r="AE128" t="n">
        <v>717163.2722810593</v>
      </c>
      <c r="AF128" t="n">
        <v>3.032918789156234e-06</v>
      </c>
      <c r="AG128" t="n">
        <v>10.52469135802469</v>
      </c>
      <c r="AH128" t="n">
        <v>648718.2161195286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524.3663605635486</v>
      </c>
      <c r="AB129" t="n">
        <v>717.461187934202</v>
      </c>
      <c r="AC129" t="n">
        <v>648.9876991208627</v>
      </c>
      <c r="AD129" t="n">
        <v>524366.3605635486</v>
      </c>
      <c r="AE129" t="n">
        <v>717461.187934202</v>
      </c>
      <c r="AF129" t="n">
        <v>3.032918789156234e-06</v>
      </c>
      <c r="AG129" t="n">
        <v>10.52469135802469</v>
      </c>
      <c r="AH129" t="n">
        <v>648987.6991208626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524.3642735499475</v>
      </c>
      <c r="AB130" t="n">
        <v>717.4583323901205</v>
      </c>
      <c r="AC130" t="n">
        <v>648.9851161059004</v>
      </c>
      <c r="AD130" t="n">
        <v>524364.2735499475</v>
      </c>
      <c r="AE130" t="n">
        <v>717458.3323901205</v>
      </c>
      <c r="AF130" t="n">
        <v>3.033249740274891e-06</v>
      </c>
      <c r="AG130" t="n">
        <v>10.52469135802469</v>
      </c>
      <c r="AH130" t="n">
        <v>648985.1161059004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524.0883031278502</v>
      </c>
      <c r="AB131" t="n">
        <v>717.0807374836509</v>
      </c>
      <c r="AC131" t="n">
        <v>648.6435583273466</v>
      </c>
      <c r="AD131" t="n">
        <v>524088.3031278502</v>
      </c>
      <c r="AE131" t="n">
        <v>717080.7374836509</v>
      </c>
      <c r="AF131" t="n">
        <v>3.034242593630864e-06</v>
      </c>
      <c r="AG131" t="n">
        <v>10.52083333333333</v>
      </c>
      <c r="AH131" t="n">
        <v>648643.5583273466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524.351078883943</v>
      </c>
      <c r="AB132" t="n">
        <v>717.4402788659854</v>
      </c>
      <c r="AC132" t="n">
        <v>648.9687855847706</v>
      </c>
      <c r="AD132" t="n">
        <v>524351.078883943</v>
      </c>
      <c r="AE132" t="n">
        <v>717440.2788659855</v>
      </c>
      <c r="AF132" t="n">
        <v>3.033249740274891e-06</v>
      </c>
      <c r="AG132" t="n">
        <v>10.52469135802469</v>
      </c>
      <c r="AH132" t="n">
        <v>648968.7855847706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524.6235436560461</v>
      </c>
      <c r="AB133" t="n">
        <v>717.8130771874742</v>
      </c>
      <c r="AC133" t="n">
        <v>649.3060045576822</v>
      </c>
      <c r="AD133" t="n">
        <v>524623.543656046</v>
      </c>
      <c r="AE133" t="n">
        <v>717813.0771874741</v>
      </c>
      <c r="AF133" t="n">
        <v>3.032174149139255e-06</v>
      </c>
      <c r="AG133" t="n">
        <v>10.52854938271605</v>
      </c>
      <c r="AH133" t="n">
        <v>649306.0045576822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524.3861547222522</v>
      </c>
      <c r="AB134" t="n">
        <v>717.4882711753967</v>
      </c>
      <c r="AC134" t="n">
        <v>649.0121975755292</v>
      </c>
      <c r="AD134" t="n">
        <v>524386.1547222522</v>
      </c>
      <c r="AE134" t="n">
        <v>717488.2711753966</v>
      </c>
      <c r="AF134" t="n">
        <v>3.032918789156234e-06</v>
      </c>
      <c r="AG134" t="n">
        <v>10.52469135802469</v>
      </c>
      <c r="AH134" t="n">
        <v>649012.1975755292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524.1296725768755</v>
      </c>
      <c r="AB135" t="n">
        <v>717.1373409888988</v>
      </c>
      <c r="AC135" t="n">
        <v>648.6947596734971</v>
      </c>
      <c r="AD135" t="n">
        <v>524129.6725768754</v>
      </c>
      <c r="AE135" t="n">
        <v>717137.3409888988</v>
      </c>
      <c r="AF135" t="n">
        <v>3.033167002495227e-06</v>
      </c>
      <c r="AG135" t="n">
        <v>10.52469135802469</v>
      </c>
      <c r="AH135" t="n">
        <v>648694.7596734971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523.8224841824572</v>
      </c>
      <c r="AB136" t="n">
        <v>716.7170322754602</v>
      </c>
      <c r="AC136" t="n">
        <v>648.3145646337621</v>
      </c>
      <c r="AD136" t="n">
        <v>523822.4841824572</v>
      </c>
      <c r="AE136" t="n">
        <v>716717.0322754602</v>
      </c>
      <c r="AF136" t="n">
        <v>3.033084264715564e-06</v>
      </c>
      <c r="AG136" t="n">
        <v>10.52469135802469</v>
      </c>
      <c r="AH136" t="n">
        <v>648314.5646337621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523.4546697226349</v>
      </c>
      <c r="AB137" t="n">
        <v>716.2137723047024</v>
      </c>
      <c r="AC137" t="n">
        <v>647.8593350882837</v>
      </c>
      <c r="AD137" t="n">
        <v>523454.6697226348</v>
      </c>
      <c r="AE137" t="n">
        <v>716213.7723047024</v>
      </c>
      <c r="AF137" t="n">
        <v>3.033415215834221e-06</v>
      </c>
      <c r="AG137" t="n">
        <v>10.52469135802469</v>
      </c>
      <c r="AH137" t="n">
        <v>647859.3350882838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522.9125635764511</v>
      </c>
      <c r="AB138" t="n">
        <v>715.4720387594588</v>
      </c>
      <c r="AC138" t="n">
        <v>647.1883915515684</v>
      </c>
      <c r="AD138" t="n">
        <v>522912.5635764512</v>
      </c>
      <c r="AE138" t="n">
        <v>715472.0387594588</v>
      </c>
      <c r="AF138" t="n">
        <v>3.033828904732542e-06</v>
      </c>
      <c r="AG138" t="n">
        <v>10.52083333333333</v>
      </c>
      <c r="AH138" t="n">
        <v>647188.3915515684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521.5766116915688</v>
      </c>
      <c r="AB139" t="n">
        <v>713.6441304525251</v>
      </c>
      <c r="AC139" t="n">
        <v>645.5349362479632</v>
      </c>
      <c r="AD139" t="n">
        <v>521576.6116915688</v>
      </c>
      <c r="AE139" t="n">
        <v>713644.1304525251</v>
      </c>
      <c r="AF139" t="n">
        <v>3.042102682698978e-06</v>
      </c>
      <c r="AG139" t="n">
        <v>10.49382716049383</v>
      </c>
      <c r="AH139" t="n">
        <v>645534.9362479632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521.9891378593429</v>
      </c>
      <c r="AB140" t="n">
        <v>714.2085669546439</v>
      </c>
      <c r="AC140" t="n">
        <v>646.0455037225113</v>
      </c>
      <c r="AD140" t="n">
        <v>521989.137859343</v>
      </c>
      <c r="AE140" t="n">
        <v>714208.5669546438</v>
      </c>
      <c r="AF140" t="n">
        <v>3.041688993800656e-06</v>
      </c>
      <c r="AG140" t="n">
        <v>10.49382716049383</v>
      </c>
      <c r="AH140" t="n">
        <v>646045.5037225112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521.9757841313797</v>
      </c>
      <c r="AB141" t="n">
        <v>714.1902957949195</v>
      </c>
      <c r="AC141" t="n">
        <v>646.0289763366272</v>
      </c>
      <c r="AD141" t="n">
        <v>521975.7841313797</v>
      </c>
      <c r="AE141" t="n">
        <v>714190.2957949195</v>
      </c>
      <c r="AF141" t="n">
        <v>3.042930060495621e-06</v>
      </c>
      <c r="AG141" t="n">
        <v>10.48996913580247</v>
      </c>
      <c r="AH141" t="n">
        <v>646028.9763366273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522.2041877801507</v>
      </c>
      <c r="AB142" t="n">
        <v>714.5028077436259</v>
      </c>
      <c r="AC142" t="n">
        <v>646.3116625835623</v>
      </c>
      <c r="AD142" t="n">
        <v>522204.1877801507</v>
      </c>
      <c r="AE142" t="n">
        <v>714502.8077436259</v>
      </c>
      <c r="AF142" t="n">
        <v>3.042599109376964e-06</v>
      </c>
      <c r="AG142" t="n">
        <v>10.48996913580247</v>
      </c>
      <c r="AH142" t="n">
        <v>646311.6625835623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522.6505678619999</v>
      </c>
      <c r="AB143" t="n">
        <v>715.1135646645114</v>
      </c>
      <c r="AC143" t="n">
        <v>646.8641297211212</v>
      </c>
      <c r="AD143" t="n">
        <v>522650.5678619999</v>
      </c>
      <c r="AE143" t="n">
        <v>715113.5646645114</v>
      </c>
      <c r="AF143" t="n">
        <v>3.042433633817635e-06</v>
      </c>
      <c r="AG143" t="n">
        <v>10.48996913580247</v>
      </c>
      <c r="AH143" t="n">
        <v>646864.1297211213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523.0443742946442</v>
      </c>
      <c r="AB144" t="n">
        <v>715.6523879991689</v>
      </c>
      <c r="AC144" t="n">
        <v>647.3515285129625</v>
      </c>
      <c r="AD144" t="n">
        <v>523044.3742946442</v>
      </c>
      <c r="AE144" t="n">
        <v>715652.3879991689</v>
      </c>
      <c r="AF144" t="n">
        <v>3.042268158258306e-06</v>
      </c>
      <c r="AG144" t="n">
        <v>10.49382716049383</v>
      </c>
      <c r="AH144" t="n">
        <v>647351.5285129625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523.2470656772483</v>
      </c>
      <c r="AB145" t="n">
        <v>715.9297192909606</v>
      </c>
      <c r="AC145" t="n">
        <v>647.6023916955023</v>
      </c>
      <c r="AD145" t="n">
        <v>523247.0656772483</v>
      </c>
      <c r="AE145" t="n">
        <v>715929.7192909606</v>
      </c>
      <c r="AF145" t="n">
        <v>3.042681847156628e-06</v>
      </c>
      <c r="AG145" t="n">
        <v>10.48996913580247</v>
      </c>
      <c r="AH145" t="n">
        <v>647602.3916955023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523.4012128028859</v>
      </c>
      <c r="AB146" t="n">
        <v>716.1406301887489</v>
      </c>
      <c r="AC146" t="n">
        <v>647.7931735532212</v>
      </c>
      <c r="AD146" t="n">
        <v>523401.2128028859</v>
      </c>
      <c r="AE146" t="n">
        <v>716140.6301887489</v>
      </c>
      <c r="AF146" t="n">
        <v>3.042599109376964e-06</v>
      </c>
      <c r="AG146" t="n">
        <v>10.48996913580247</v>
      </c>
      <c r="AH146" t="n">
        <v>647793.1735532212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523.5179741699303</v>
      </c>
      <c r="AB147" t="n">
        <v>716.3003882422872</v>
      </c>
      <c r="AC147" t="n">
        <v>647.9376845223514</v>
      </c>
      <c r="AD147" t="n">
        <v>523517.9741699303</v>
      </c>
      <c r="AE147" t="n">
        <v>716300.3882422872</v>
      </c>
      <c r="AF147" t="n">
        <v>3.042268158258306e-06</v>
      </c>
      <c r="AG147" t="n">
        <v>10.49382716049383</v>
      </c>
      <c r="AH147" t="n">
        <v>647937.6845223515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523.7408177264414</v>
      </c>
      <c r="AB148" t="n">
        <v>716.6052926274697</v>
      </c>
      <c r="AC148" t="n">
        <v>648.2134892609481</v>
      </c>
      <c r="AD148" t="n">
        <v>523740.8177264414</v>
      </c>
      <c r="AE148" t="n">
        <v>716605.2926274696</v>
      </c>
      <c r="AF148" t="n">
        <v>3.042102682698978e-06</v>
      </c>
      <c r="AG148" t="n">
        <v>10.49382716049383</v>
      </c>
      <c r="AH148" t="n">
        <v>648213.4892609481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523.8144197828159</v>
      </c>
      <c r="AB149" t="n">
        <v>716.7059982080946</v>
      </c>
      <c r="AC149" t="n">
        <v>648.3045836422996</v>
      </c>
      <c r="AD149" t="n">
        <v>523814.4197828159</v>
      </c>
      <c r="AE149" t="n">
        <v>716705.9982080946</v>
      </c>
      <c r="AF149" t="n">
        <v>3.041606256020992e-06</v>
      </c>
      <c r="AG149" t="n">
        <v>10.49382716049383</v>
      </c>
      <c r="AH149" t="n">
        <v>648304.5836422995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523.8744263845593</v>
      </c>
      <c r="AB150" t="n">
        <v>716.7881018879044</v>
      </c>
      <c r="AC150" t="n">
        <v>648.3788514621415</v>
      </c>
      <c r="AD150" t="n">
        <v>523874.4263845593</v>
      </c>
      <c r="AE150" t="n">
        <v>716788.1018879045</v>
      </c>
      <c r="AF150" t="n">
        <v>3.04177173158032e-06</v>
      </c>
      <c r="AG150" t="n">
        <v>10.49382716049383</v>
      </c>
      <c r="AH150" t="n">
        <v>648378.8514621415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523.6971805282874</v>
      </c>
      <c r="AB151" t="n">
        <v>716.5455862878181</v>
      </c>
      <c r="AC151" t="n">
        <v>648.1594812105546</v>
      </c>
      <c r="AD151" t="n">
        <v>523697.1805282874</v>
      </c>
      <c r="AE151" t="n">
        <v>716545.586287818</v>
      </c>
      <c r="AF151" t="n">
        <v>3.042599109376964e-06</v>
      </c>
      <c r="AG151" t="n">
        <v>10.48996913580247</v>
      </c>
      <c r="AH151" t="n">
        <v>648159.4812105546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523.7358418791243</v>
      </c>
      <c r="AB152" t="n">
        <v>716.5984844536514</v>
      </c>
      <c r="AC152" t="n">
        <v>648.2073308496839</v>
      </c>
      <c r="AD152" t="n">
        <v>523735.8418791243</v>
      </c>
      <c r="AE152" t="n">
        <v>716598.4844536514</v>
      </c>
      <c r="AF152" t="n">
        <v>3.042433633817635e-06</v>
      </c>
      <c r="AG152" t="n">
        <v>10.48996913580247</v>
      </c>
      <c r="AH152" t="n">
        <v>648207.3308496838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523.3383194113699</v>
      </c>
      <c r="AB153" t="n">
        <v>716.0545766758162</v>
      </c>
      <c r="AC153" t="n">
        <v>647.7153328667861</v>
      </c>
      <c r="AD153" t="n">
        <v>523338.3194113699</v>
      </c>
      <c r="AE153" t="n">
        <v>716054.5766758162</v>
      </c>
      <c r="AF153" t="n">
        <v>3.042516371597299e-06</v>
      </c>
      <c r="AG153" t="n">
        <v>10.48996913580247</v>
      </c>
      <c r="AH153" t="n">
        <v>647715.332866786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523.2914535318223</v>
      </c>
      <c r="AB154" t="n">
        <v>715.9904527118425</v>
      </c>
      <c r="AC154" t="n">
        <v>647.6573288039353</v>
      </c>
      <c r="AD154" t="n">
        <v>523291.4535318223</v>
      </c>
      <c r="AE154" t="n">
        <v>715990.4527118425</v>
      </c>
      <c r="AF154" t="n">
        <v>3.042350896037971e-06</v>
      </c>
      <c r="AG154" t="n">
        <v>10.49382716049383</v>
      </c>
      <c r="AH154" t="n">
        <v>647657.3288039353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523.5175422960468</v>
      </c>
      <c r="AB155" t="n">
        <v>716.299797333387</v>
      </c>
      <c r="AC155" t="n">
        <v>647.9371500089674</v>
      </c>
      <c r="AD155" t="n">
        <v>523517.5422960469</v>
      </c>
      <c r="AE155" t="n">
        <v>716299.797333387</v>
      </c>
      <c r="AF155" t="n">
        <v>3.041440780461663e-06</v>
      </c>
      <c r="AG155" t="n">
        <v>10.49382716049383</v>
      </c>
      <c r="AH155" t="n">
        <v>647937.1500089674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523.5854134801085</v>
      </c>
      <c r="AB156" t="n">
        <v>716.3926616816854</v>
      </c>
      <c r="AC156" t="n">
        <v>648.0211515142003</v>
      </c>
      <c r="AD156" t="n">
        <v>523585.4134801085</v>
      </c>
      <c r="AE156" t="n">
        <v>716392.6616816854</v>
      </c>
      <c r="AF156" t="n">
        <v>3.041192567122669e-06</v>
      </c>
      <c r="AG156" t="n">
        <v>10.49768518518519</v>
      </c>
      <c r="AH156" t="n">
        <v>648021.1515142003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523.6438280124024</v>
      </c>
      <c r="AB157" t="n">
        <v>716.4725870218373</v>
      </c>
      <c r="AC157" t="n">
        <v>648.093448892064</v>
      </c>
      <c r="AD157" t="n">
        <v>523643.8280124025</v>
      </c>
      <c r="AE157" t="n">
        <v>716472.5870218372</v>
      </c>
      <c r="AF157" t="n">
        <v>3.041027091563341e-06</v>
      </c>
      <c r="AG157" t="n">
        <v>10.49768518518519</v>
      </c>
      <c r="AH157" t="n">
        <v>648093.4488920639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523.1968048799513</v>
      </c>
      <c r="AB158" t="n">
        <v>715.8609502507488</v>
      </c>
      <c r="AC158" t="n">
        <v>647.5401858759705</v>
      </c>
      <c r="AD158" t="n">
        <v>523196.8048799512</v>
      </c>
      <c r="AE158" t="n">
        <v>715860.9502507488</v>
      </c>
      <c r="AF158" t="n">
        <v>3.04177173158032e-06</v>
      </c>
      <c r="AG158" t="n">
        <v>10.49382716049383</v>
      </c>
      <c r="AH158" t="n">
        <v>647540.1858759704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792.1003361570288</v>
      </c>
      <c r="AB2" t="n">
        <v>1083.786624930584</v>
      </c>
      <c r="AC2" t="n">
        <v>980.3515505512902</v>
      </c>
      <c r="AD2" t="n">
        <v>792100.3361570288</v>
      </c>
      <c r="AE2" t="n">
        <v>1083786.624930584</v>
      </c>
      <c r="AF2" t="n">
        <v>2.243853191759884e-06</v>
      </c>
      <c r="AG2" t="n">
        <v>16.44675925925926</v>
      </c>
      <c r="AH2" t="n">
        <v>980351.5505512902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685.3372592939299</v>
      </c>
      <c r="AB3" t="n">
        <v>937.7086731119604</v>
      </c>
      <c r="AC3" t="n">
        <v>848.2150734325426</v>
      </c>
      <c r="AD3" t="n">
        <v>685337.2592939299</v>
      </c>
      <c r="AE3" t="n">
        <v>937708.6731119604</v>
      </c>
      <c r="AF3" t="n">
        <v>2.493489032786879e-06</v>
      </c>
      <c r="AG3" t="n">
        <v>14.79938271604938</v>
      </c>
      <c r="AH3" t="n">
        <v>848215.0734325426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615.3440464654807</v>
      </c>
      <c r="AB4" t="n">
        <v>841.9408714374579</v>
      </c>
      <c r="AC4" t="n">
        <v>761.5872163389009</v>
      </c>
      <c r="AD4" t="n">
        <v>615344.0464654807</v>
      </c>
      <c r="AE4" t="n">
        <v>841940.8714374579</v>
      </c>
      <c r="AF4" t="n">
        <v>2.675885794793959e-06</v>
      </c>
      <c r="AG4" t="n">
        <v>13.78858024691358</v>
      </c>
      <c r="AH4" t="n">
        <v>761587.216338901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577.554883905018</v>
      </c>
      <c r="AB5" t="n">
        <v>790.2360720820417</v>
      </c>
      <c r="AC5" t="n">
        <v>714.8170504658237</v>
      </c>
      <c r="AD5" t="n">
        <v>577554.883905018</v>
      </c>
      <c r="AE5" t="n">
        <v>790236.0720820416</v>
      </c>
      <c r="AF5" t="n">
        <v>2.797834337824387e-06</v>
      </c>
      <c r="AG5" t="n">
        <v>13.19058641975309</v>
      </c>
      <c r="AH5" t="n">
        <v>714817.0504658237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555.9282674756111</v>
      </c>
      <c r="AB6" t="n">
        <v>760.645581384347</v>
      </c>
      <c r="AC6" t="n">
        <v>688.0506346698027</v>
      </c>
      <c r="AD6" t="n">
        <v>555928.2674756111</v>
      </c>
      <c r="AE6" t="n">
        <v>760645.5813843471</v>
      </c>
      <c r="AF6" t="n">
        <v>2.900940635382663e-06</v>
      </c>
      <c r="AG6" t="n">
        <v>12.71990740740741</v>
      </c>
      <c r="AH6" t="n">
        <v>688050.6346698026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531.3485281796304</v>
      </c>
      <c r="AB7" t="n">
        <v>727.0144976980205</v>
      </c>
      <c r="AC7" t="n">
        <v>657.6292544089766</v>
      </c>
      <c r="AD7" t="n">
        <v>531348.5281796304</v>
      </c>
      <c r="AE7" t="n">
        <v>727014.4976980204</v>
      </c>
      <c r="AF7" t="n">
        <v>2.976979138683989e-06</v>
      </c>
      <c r="AG7" t="n">
        <v>12.39583333333334</v>
      </c>
      <c r="AH7" t="n">
        <v>657629.2544089766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519.1984329091529</v>
      </c>
      <c r="AB8" t="n">
        <v>710.3902013245803</v>
      </c>
      <c r="AC8" t="n">
        <v>642.5915575490711</v>
      </c>
      <c r="AD8" t="n">
        <v>519198.4329091528</v>
      </c>
      <c r="AE8" t="n">
        <v>710390.2013245802</v>
      </c>
      <c r="AF8" t="n">
        <v>3.044600801368313e-06</v>
      </c>
      <c r="AG8" t="n">
        <v>12.11805555555556</v>
      </c>
      <c r="AH8" t="n">
        <v>642591.5575490711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509.3565369208405</v>
      </c>
      <c r="AB9" t="n">
        <v>696.9240850395641</v>
      </c>
      <c r="AC9" t="n">
        <v>630.4106285024842</v>
      </c>
      <c r="AD9" t="n">
        <v>509356.5369208405</v>
      </c>
      <c r="AE9" t="n">
        <v>696924.0850395642</v>
      </c>
      <c r="AF9" t="n">
        <v>3.099979786791543e-06</v>
      </c>
      <c r="AG9" t="n">
        <v>11.90200617283951</v>
      </c>
      <c r="AH9" t="n">
        <v>630410.6285024842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491.1453116493521</v>
      </c>
      <c r="AB10" t="n">
        <v>672.0066832005577</v>
      </c>
      <c r="AC10" t="n">
        <v>607.8713085231992</v>
      </c>
      <c r="AD10" t="n">
        <v>491145.3116493521</v>
      </c>
      <c r="AE10" t="n">
        <v>672006.6832005577</v>
      </c>
      <c r="AF10" t="n">
        <v>3.150480830493555e-06</v>
      </c>
      <c r="AG10" t="n">
        <v>11.71296296296296</v>
      </c>
      <c r="AH10" t="n">
        <v>607871.3085231992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485.912928617463</v>
      </c>
      <c r="AB11" t="n">
        <v>664.8475058998793</v>
      </c>
      <c r="AC11" t="n">
        <v>601.3953930561291</v>
      </c>
      <c r="AD11" t="n">
        <v>485912.928617463</v>
      </c>
      <c r="AE11" t="n">
        <v>664847.5058998793</v>
      </c>
      <c r="AF11" t="n">
        <v>3.184817714374281e-06</v>
      </c>
      <c r="AG11" t="n">
        <v>11.58564814814815</v>
      </c>
      <c r="AH11" t="n">
        <v>601395.3930561291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480.660762461302</v>
      </c>
      <c r="AB12" t="n">
        <v>657.6612604558022</v>
      </c>
      <c r="AC12" t="n">
        <v>594.894992791276</v>
      </c>
      <c r="AD12" t="n">
        <v>480660.762461302</v>
      </c>
      <c r="AE12" t="n">
        <v>657661.2604558022</v>
      </c>
      <c r="AF12" t="n">
        <v>3.217146034016857e-06</v>
      </c>
      <c r="AG12" t="n">
        <v>11.46990740740741</v>
      </c>
      <c r="AH12" t="n">
        <v>594894.992791276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477.0678397842551</v>
      </c>
      <c r="AB13" t="n">
        <v>652.7452651405052</v>
      </c>
      <c r="AC13" t="n">
        <v>590.4481731692281</v>
      </c>
      <c r="AD13" t="n">
        <v>477067.8397842551</v>
      </c>
      <c r="AE13" t="n">
        <v>652745.2651405053</v>
      </c>
      <c r="AF13" t="n">
        <v>3.240866221210225e-06</v>
      </c>
      <c r="AG13" t="n">
        <v>11.38503086419753</v>
      </c>
      <c r="AH13" t="n">
        <v>590448.1731692281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472.0129610919001</v>
      </c>
      <c r="AB14" t="n">
        <v>645.8289571081161</v>
      </c>
      <c r="AC14" t="n">
        <v>584.1919478683508</v>
      </c>
      <c r="AD14" t="n">
        <v>472012.9610919001</v>
      </c>
      <c r="AE14" t="n">
        <v>645828.9571081161</v>
      </c>
      <c r="AF14" t="n">
        <v>3.272811957188394e-06</v>
      </c>
      <c r="AG14" t="n">
        <v>11.27314814814815</v>
      </c>
      <c r="AH14" t="n">
        <v>584191.9478683508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458.7566698080084</v>
      </c>
      <c r="AB15" t="n">
        <v>627.6911145471988</v>
      </c>
      <c r="AC15" t="n">
        <v>567.7851555448257</v>
      </c>
      <c r="AD15" t="n">
        <v>458756.6698080084</v>
      </c>
      <c r="AE15" t="n">
        <v>627691.1145471989</v>
      </c>
      <c r="AF15" t="n">
        <v>3.296532144381763e-06</v>
      </c>
      <c r="AG15" t="n">
        <v>11.19212962962963</v>
      </c>
      <c r="AH15" t="n">
        <v>567785.1555448257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455.6882426297191</v>
      </c>
      <c r="AB16" t="n">
        <v>623.4927571124103</v>
      </c>
      <c r="AC16" t="n">
        <v>563.9874834511817</v>
      </c>
      <c r="AD16" t="n">
        <v>455688.2426297191</v>
      </c>
      <c r="AE16" t="n">
        <v>623492.7571124104</v>
      </c>
      <c r="AF16" t="n">
        <v>3.317382954092064e-06</v>
      </c>
      <c r="AG16" t="n">
        <v>11.12268518518518</v>
      </c>
      <c r="AH16" t="n">
        <v>563987.4834511817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453.1072811805287</v>
      </c>
      <c r="AB17" t="n">
        <v>619.961371793645</v>
      </c>
      <c r="AC17" t="n">
        <v>560.793128590909</v>
      </c>
      <c r="AD17" t="n">
        <v>453107.2811805287</v>
      </c>
      <c r="AE17" t="n">
        <v>619961.371793645</v>
      </c>
      <c r="AF17" t="n">
        <v>3.333834051661659e-06</v>
      </c>
      <c r="AG17" t="n">
        <v>11.06867283950617</v>
      </c>
      <c r="AH17" t="n">
        <v>560793.1285909089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450.4982705497015</v>
      </c>
      <c r="AB18" t="n">
        <v>616.3916083471216</v>
      </c>
      <c r="AC18" t="n">
        <v>557.5640583575273</v>
      </c>
      <c r="AD18" t="n">
        <v>450498.2705497015</v>
      </c>
      <c r="AE18" t="n">
        <v>616391.6083471216</v>
      </c>
      <c r="AF18" t="n">
        <v>3.352963234882118e-06</v>
      </c>
      <c r="AG18" t="n">
        <v>11.00694444444444</v>
      </c>
      <c r="AH18" t="n">
        <v>557564.0583575272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448.0208295315655</v>
      </c>
      <c r="AB19" t="n">
        <v>613.0018642491242</v>
      </c>
      <c r="AC19" t="n">
        <v>554.497826678707</v>
      </c>
      <c r="AD19" t="n">
        <v>448020.8295315655</v>
      </c>
      <c r="AE19" t="n">
        <v>613001.8642491242</v>
      </c>
      <c r="AF19" t="n">
        <v>3.368170935542384e-06</v>
      </c>
      <c r="AG19" t="n">
        <v>10.95679012345679</v>
      </c>
      <c r="AH19" t="n">
        <v>554497.826678707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446.077874683442</v>
      </c>
      <c r="AB20" t="n">
        <v>610.3434277088032</v>
      </c>
      <c r="AC20" t="n">
        <v>552.0931075906551</v>
      </c>
      <c r="AD20" t="n">
        <v>446077.874683442</v>
      </c>
      <c r="AE20" t="n">
        <v>610343.4277088032</v>
      </c>
      <c r="AF20" t="n">
        <v>3.380987488300091e-06</v>
      </c>
      <c r="AG20" t="n">
        <v>10.91435185185185</v>
      </c>
      <c r="AH20" t="n">
        <v>552093.1075906551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444.0644336653527</v>
      </c>
      <c r="AB21" t="n">
        <v>607.5885488811047</v>
      </c>
      <c r="AC21" t="n">
        <v>549.6011505317756</v>
      </c>
      <c r="AD21" t="n">
        <v>444064.4336653527</v>
      </c>
      <c r="AE21" t="n">
        <v>607588.5488811047</v>
      </c>
      <c r="AF21" t="n">
        <v>3.394186624722209e-06</v>
      </c>
      <c r="AG21" t="n">
        <v>10.87191358024691</v>
      </c>
      <c r="AH21" t="n">
        <v>549601.1505317756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443.4870924251045</v>
      </c>
      <c r="AB22" t="n">
        <v>606.7986051256993</v>
      </c>
      <c r="AC22" t="n">
        <v>548.8865978996929</v>
      </c>
      <c r="AD22" t="n">
        <v>443487.0924251045</v>
      </c>
      <c r="AE22" t="n">
        <v>606798.6051256993</v>
      </c>
      <c r="AF22" t="n">
        <v>3.399925379688347e-06</v>
      </c>
      <c r="AG22" t="n">
        <v>10.85262345679012</v>
      </c>
      <c r="AH22" t="n">
        <v>548886.5978996929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440.5910645462694</v>
      </c>
      <c r="AB23" t="n">
        <v>602.8361320181442</v>
      </c>
      <c r="AC23" t="n">
        <v>545.302297664157</v>
      </c>
      <c r="AD23" t="n">
        <v>440591.0645462694</v>
      </c>
      <c r="AE23" t="n">
        <v>602836.1320181442</v>
      </c>
      <c r="AF23" t="n">
        <v>3.418480687412192e-06</v>
      </c>
      <c r="AG23" t="n">
        <v>10.79475308641975</v>
      </c>
      <c r="AH23" t="n">
        <v>545302.297664157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439.6055264443601</v>
      </c>
      <c r="AB24" t="n">
        <v>601.4876753082394</v>
      </c>
      <c r="AC24" t="n">
        <v>544.0825357700747</v>
      </c>
      <c r="AD24" t="n">
        <v>439605.5264443601</v>
      </c>
      <c r="AE24" t="n">
        <v>601487.6753082394</v>
      </c>
      <c r="AF24" t="n">
        <v>3.426036714784273e-06</v>
      </c>
      <c r="AG24" t="n">
        <v>10.77160493827161</v>
      </c>
      <c r="AH24" t="n">
        <v>544082.5357700747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439.1920375463798</v>
      </c>
      <c r="AB25" t="n">
        <v>600.9219215561801</v>
      </c>
      <c r="AC25" t="n">
        <v>543.5707767620715</v>
      </c>
      <c r="AD25" t="n">
        <v>439192.0375463798</v>
      </c>
      <c r="AE25" t="n">
        <v>600921.9215561801</v>
      </c>
      <c r="AF25" t="n">
        <v>3.428523508602933e-06</v>
      </c>
      <c r="AG25" t="n">
        <v>10.76388888888889</v>
      </c>
      <c r="AH25" t="n">
        <v>543570.7767620715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437.4189043006148</v>
      </c>
      <c r="AB26" t="n">
        <v>598.4958424242064</v>
      </c>
      <c r="AC26" t="n">
        <v>541.3762392174299</v>
      </c>
      <c r="AD26" t="n">
        <v>437418.9043006148</v>
      </c>
      <c r="AE26" t="n">
        <v>598495.8424242064</v>
      </c>
      <c r="AF26" t="n">
        <v>3.439044559374186e-06</v>
      </c>
      <c r="AG26" t="n">
        <v>10.72916666666667</v>
      </c>
      <c r="AH26" t="n">
        <v>541376.2392174299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435.4554973167083</v>
      </c>
      <c r="AB27" t="n">
        <v>595.8094223694227</v>
      </c>
      <c r="AC27" t="n">
        <v>538.9462073222604</v>
      </c>
      <c r="AD27" t="n">
        <v>435455.4973167083</v>
      </c>
      <c r="AE27" t="n">
        <v>595809.4223694227</v>
      </c>
      <c r="AF27" t="n">
        <v>3.452817571292916e-06</v>
      </c>
      <c r="AG27" t="n">
        <v>10.68672839506173</v>
      </c>
      <c r="AH27" t="n">
        <v>538946.2073222604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434.2746200598351</v>
      </c>
      <c r="AB28" t="n">
        <v>594.1936940099409</v>
      </c>
      <c r="AC28" t="n">
        <v>537.4846818097187</v>
      </c>
      <c r="AD28" t="n">
        <v>434274.6200598351</v>
      </c>
      <c r="AE28" t="n">
        <v>594193.694009941</v>
      </c>
      <c r="AF28" t="n">
        <v>3.461425703742123e-06</v>
      </c>
      <c r="AG28" t="n">
        <v>10.65972222222222</v>
      </c>
      <c r="AH28" t="n">
        <v>537484.6818097187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434.1308915365298</v>
      </c>
      <c r="AB29" t="n">
        <v>593.9970383034997</v>
      </c>
      <c r="AC29" t="n">
        <v>537.3067946478923</v>
      </c>
      <c r="AD29" t="n">
        <v>434130.8915365298</v>
      </c>
      <c r="AE29" t="n">
        <v>593997.0383034997</v>
      </c>
      <c r="AF29" t="n">
        <v>3.460851828245509e-06</v>
      </c>
      <c r="AG29" t="n">
        <v>10.66358024691358</v>
      </c>
      <c r="AH29" t="n">
        <v>537306.7946478922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432.7246285376627</v>
      </c>
      <c r="AB30" t="n">
        <v>592.0729272285048</v>
      </c>
      <c r="AC30" t="n">
        <v>535.5663180333879</v>
      </c>
      <c r="AD30" t="n">
        <v>432724.6285376627</v>
      </c>
      <c r="AE30" t="n">
        <v>592072.9272285048</v>
      </c>
      <c r="AF30" t="n">
        <v>3.46965125252692e-06</v>
      </c>
      <c r="AG30" t="n">
        <v>10.63657407407407</v>
      </c>
      <c r="AH30" t="n">
        <v>535566.3180333879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431.5768321398485</v>
      </c>
      <c r="AB31" t="n">
        <v>590.5024615598122</v>
      </c>
      <c r="AC31" t="n">
        <v>534.145735403953</v>
      </c>
      <c r="AD31" t="n">
        <v>431576.8321398485</v>
      </c>
      <c r="AE31" t="n">
        <v>590502.4615598122</v>
      </c>
      <c r="AF31" t="n">
        <v>3.476059528905774e-06</v>
      </c>
      <c r="AG31" t="n">
        <v>10.61728395061728</v>
      </c>
      <c r="AH31" t="n">
        <v>534145.735403953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430.7607868728829</v>
      </c>
      <c r="AB32" t="n">
        <v>589.3859124241734</v>
      </c>
      <c r="AC32" t="n">
        <v>533.1357481507331</v>
      </c>
      <c r="AD32" t="n">
        <v>430760.7868728829</v>
      </c>
      <c r="AE32" t="n">
        <v>589385.9124241734</v>
      </c>
      <c r="AF32" t="n">
        <v>3.481893929788014e-06</v>
      </c>
      <c r="AG32" t="n">
        <v>10.59799382716049</v>
      </c>
      <c r="AH32" t="n">
        <v>533135.7481507331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429.3207719455665</v>
      </c>
      <c r="AB33" t="n">
        <v>587.4156204716444</v>
      </c>
      <c r="AC33" t="n">
        <v>531.3534980968311</v>
      </c>
      <c r="AD33" t="n">
        <v>429320.7719455665</v>
      </c>
      <c r="AE33" t="n">
        <v>587415.6204716443</v>
      </c>
      <c r="AF33" t="n">
        <v>3.492701918307574e-06</v>
      </c>
      <c r="AG33" t="n">
        <v>10.56327160493827</v>
      </c>
      <c r="AH33" t="n">
        <v>531353.4980968311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429.2363990275105</v>
      </c>
      <c r="AB34" t="n">
        <v>587.3001777228897</v>
      </c>
      <c r="AC34" t="n">
        <v>531.2490730419927</v>
      </c>
      <c r="AD34" t="n">
        <v>429236.3990275105</v>
      </c>
      <c r="AE34" t="n">
        <v>587300.1777228897</v>
      </c>
      <c r="AF34" t="n">
        <v>3.490597708153324e-06</v>
      </c>
      <c r="AG34" t="n">
        <v>10.57098765432099</v>
      </c>
      <c r="AH34" t="n">
        <v>531249.0730419927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418.1782080510321</v>
      </c>
      <c r="AB35" t="n">
        <v>572.169872975917</v>
      </c>
      <c r="AC35" t="n">
        <v>517.5627833445551</v>
      </c>
      <c r="AD35" t="n">
        <v>418178.2080510322</v>
      </c>
      <c r="AE35" t="n">
        <v>572169.872975917</v>
      </c>
      <c r="AF35" t="n">
        <v>3.499492778350837e-06</v>
      </c>
      <c r="AG35" t="n">
        <v>10.54398148148148</v>
      </c>
      <c r="AH35" t="n">
        <v>517562.7833445551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416.9117048706821</v>
      </c>
      <c r="AB36" t="n">
        <v>570.4369874503852</v>
      </c>
      <c r="AC36" t="n">
        <v>515.9952819814599</v>
      </c>
      <c r="AD36" t="n">
        <v>416911.7048706821</v>
      </c>
      <c r="AE36" t="n">
        <v>570436.9874503852</v>
      </c>
      <c r="AF36" t="n">
        <v>3.507335743471225e-06</v>
      </c>
      <c r="AG36" t="n">
        <v>10.52083333333333</v>
      </c>
      <c r="AH36" t="n">
        <v>515995.2819814599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416.6653191019217</v>
      </c>
      <c r="AB37" t="n">
        <v>570.0998715717944</v>
      </c>
      <c r="AC37" t="n">
        <v>515.6903399691766</v>
      </c>
      <c r="AD37" t="n">
        <v>416665.3191019217</v>
      </c>
      <c r="AE37" t="n">
        <v>570099.8715717944</v>
      </c>
      <c r="AF37" t="n">
        <v>3.508005264883941e-06</v>
      </c>
      <c r="AG37" t="n">
        <v>10.52083333333333</v>
      </c>
      <c r="AH37" t="n">
        <v>515690.3399691767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415.3220237940869</v>
      </c>
      <c r="AB38" t="n">
        <v>568.2619156696082</v>
      </c>
      <c r="AC38" t="n">
        <v>514.0277959987079</v>
      </c>
      <c r="AD38" t="n">
        <v>415322.0237940869</v>
      </c>
      <c r="AE38" t="n">
        <v>568261.9156696083</v>
      </c>
      <c r="AF38" t="n">
        <v>3.516422105500943e-06</v>
      </c>
      <c r="AG38" t="n">
        <v>10.49382716049383</v>
      </c>
      <c r="AH38" t="n">
        <v>514027.7959987079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415.5919527426828</v>
      </c>
      <c r="AB39" t="n">
        <v>568.6312443655017</v>
      </c>
      <c r="AC39" t="n">
        <v>514.3618764822214</v>
      </c>
      <c r="AD39" t="n">
        <v>415591.9527426828</v>
      </c>
      <c r="AE39" t="n">
        <v>568631.2443655018</v>
      </c>
      <c r="AF39" t="n">
        <v>3.513935311682284e-06</v>
      </c>
      <c r="AG39" t="n">
        <v>10.50154320987654</v>
      </c>
      <c r="AH39" t="n">
        <v>514361.8764822214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414.2976629068692</v>
      </c>
      <c r="AB40" t="n">
        <v>566.860339912104</v>
      </c>
      <c r="AC40" t="n">
        <v>512.7599846643759</v>
      </c>
      <c r="AD40" t="n">
        <v>414297.6629068691</v>
      </c>
      <c r="AE40" t="n">
        <v>566860.339912104</v>
      </c>
      <c r="AF40" t="n">
        <v>3.520343588061138e-06</v>
      </c>
      <c r="AG40" t="n">
        <v>10.48225308641975</v>
      </c>
      <c r="AH40" t="n">
        <v>512759.9846643759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413.6537510879234</v>
      </c>
      <c r="AB41" t="n">
        <v>565.9793113540378</v>
      </c>
      <c r="AC41" t="n">
        <v>511.9630402353602</v>
      </c>
      <c r="AD41" t="n">
        <v>413653.7510879234</v>
      </c>
      <c r="AE41" t="n">
        <v>565979.3113540378</v>
      </c>
      <c r="AF41" t="n">
        <v>3.523021673712002e-06</v>
      </c>
      <c r="AG41" t="n">
        <v>10.47453703703704</v>
      </c>
      <c r="AH41" t="n">
        <v>511963.0402353602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412.9067558363403</v>
      </c>
      <c r="AB42" t="n">
        <v>564.9572394957171</v>
      </c>
      <c r="AC42" t="n">
        <v>511.0385134807108</v>
      </c>
      <c r="AD42" t="n">
        <v>412906.7558363403</v>
      </c>
      <c r="AE42" t="n">
        <v>564957.2394957171</v>
      </c>
      <c r="AF42" t="n">
        <v>3.527708323601015e-06</v>
      </c>
      <c r="AG42" t="n">
        <v>10.4591049382716</v>
      </c>
      <c r="AH42" t="n">
        <v>511038.5134807108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412.509713237932</v>
      </c>
      <c r="AB43" t="n">
        <v>564.4139882962918</v>
      </c>
      <c r="AC43" t="n">
        <v>510.5471094133006</v>
      </c>
      <c r="AD43" t="n">
        <v>412509.713237932</v>
      </c>
      <c r="AE43" t="n">
        <v>564413.9882962918</v>
      </c>
      <c r="AF43" t="n">
        <v>3.529525596006958e-06</v>
      </c>
      <c r="AG43" t="n">
        <v>10.45524691358025</v>
      </c>
      <c r="AH43" t="n">
        <v>510547.1094133006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411.2663433778342</v>
      </c>
      <c r="AB44" t="n">
        <v>562.7127548000991</v>
      </c>
      <c r="AC44" t="n">
        <v>509.0082392542885</v>
      </c>
      <c r="AD44" t="n">
        <v>411266.3433778342</v>
      </c>
      <c r="AE44" t="n">
        <v>562712.7548000991</v>
      </c>
      <c r="AF44" t="n">
        <v>3.537272915211244e-06</v>
      </c>
      <c r="AG44" t="n">
        <v>10.4320987654321</v>
      </c>
      <c r="AH44" t="n">
        <v>509008.2392542886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411.4860696688178</v>
      </c>
      <c r="AB45" t="n">
        <v>563.0133940050629</v>
      </c>
      <c r="AC45" t="n">
        <v>509.2801858754802</v>
      </c>
      <c r="AD45" t="n">
        <v>411486.0696688179</v>
      </c>
      <c r="AE45" t="n">
        <v>563013.3940050629</v>
      </c>
      <c r="AF45" t="n">
        <v>3.536794685630732e-06</v>
      </c>
      <c r="AG45" t="n">
        <v>10.4320987654321</v>
      </c>
      <c r="AH45" t="n">
        <v>509280.1858754802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410.7938698228921</v>
      </c>
      <c r="AB46" t="n">
        <v>562.0662956381652</v>
      </c>
      <c r="AC46" t="n">
        <v>508.4234772474584</v>
      </c>
      <c r="AD46" t="n">
        <v>410793.8698228921</v>
      </c>
      <c r="AE46" t="n">
        <v>562066.2956381652</v>
      </c>
      <c r="AF46" t="n">
        <v>3.538133728456165e-06</v>
      </c>
      <c r="AG46" t="n">
        <v>10.42824074074074</v>
      </c>
      <c r="AH46" t="n">
        <v>508423.4772474584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409.383189522979</v>
      </c>
      <c r="AB47" t="n">
        <v>560.1361406170014</v>
      </c>
      <c r="AC47" t="n">
        <v>506.6775335125249</v>
      </c>
      <c r="AD47" t="n">
        <v>409383.189522979</v>
      </c>
      <c r="AE47" t="n">
        <v>560136.1406170013</v>
      </c>
      <c r="AF47" t="n">
        <v>3.546933152737577e-06</v>
      </c>
      <c r="AG47" t="n">
        <v>10.40509259259259</v>
      </c>
      <c r="AH47" t="n">
        <v>506677.5335125249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409.5791413016029</v>
      </c>
      <c r="AB48" t="n">
        <v>560.4042504852971</v>
      </c>
      <c r="AC48" t="n">
        <v>506.920055351285</v>
      </c>
      <c r="AD48" t="n">
        <v>409579.1413016029</v>
      </c>
      <c r="AE48" t="n">
        <v>560404.2504852971</v>
      </c>
      <c r="AF48" t="n">
        <v>3.546741860905372e-06</v>
      </c>
      <c r="AG48" t="n">
        <v>10.40509259259259</v>
      </c>
      <c r="AH48" t="n">
        <v>506920.055351285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409.6345830608848</v>
      </c>
      <c r="AB49" t="n">
        <v>560.4801083462644</v>
      </c>
      <c r="AC49" t="n">
        <v>506.9886734444688</v>
      </c>
      <c r="AD49" t="n">
        <v>409634.5830608848</v>
      </c>
      <c r="AE49" t="n">
        <v>560480.1083462643</v>
      </c>
      <c r="AF49" t="n">
        <v>3.544159421170609e-06</v>
      </c>
      <c r="AG49" t="n">
        <v>10.41280864197531</v>
      </c>
      <c r="AH49" t="n">
        <v>506988.6734444688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408.4087810738751</v>
      </c>
      <c r="AB50" t="n">
        <v>558.8029119890707</v>
      </c>
      <c r="AC50" t="n">
        <v>505.4715463536457</v>
      </c>
      <c r="AD50" t="n">
        <v>408408.7810738751</v>
      </c>
      <c r="AE50" t="n">
        <v>558802.9119890707</v>
      </c>
      <c r="AF50" t="n">
        <v>3.552193678123203e-06</v>
      </c>
      <c r="AG50" t="n">
        <v>10.38966049382716</v>
      </c>
      <c r="AH50" t="n">
        <v>505471.5463536457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408.0371612370153</v>
      </c>
      <c r="AB51" t="n">
        <v>558.2944453335691</v>
      </c>
      <c r="AC51" t="n">
        <v>505.0116070421079</v>
      </c>
      <c r="AD51" t="n">
        <v>408037.1612370153</v>
      </c>
      <c r="AE51" t="n">
        <v>558294.4453335691</v>
      </c>
      <c r="AF51" t="n">
        <v>3.552576261787612e-06</v>
      </c>
      <c r="AG51" t="n">
        <v>10.3858024691358</v>
      </c>
      <c r="AH51" t="n">
        <v>505011.6070421078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408.0176260762693</v>
      </c>
      <c r="AB52" t="n">
        <v>558.2677164648059</v>
      </c>
      <c r="AC52" t="n">
        <v>504.9874291390651</v>
      </c>
      <c r="AD52" t="n">
        <v>408017.6260762693</v>
      </c>
      <c r="AE52" t="n">
        <v>558267.7164648059</v>
      </c>
      <c r="AF52" t="n">
        <v>3.552576261787612e-06</v>
      </c>
      <c r="AG52" t="n">
        <v>10.3858024691358</v>
      </c>
      <c r="AH52" t="n">
        <v>504987.4291390651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406.7764599621302</v>
      </c>
      <c r="AB53" t="n">
        <v>556.5694982310564</v>
      </c>
      <c r="AC53" t="n">
        <v>503.4512864700805</v>
      </c>
      <c r="AD53" t="n">
        <v>406776.4599621302</v>
      </c>
      <c r="AE53" t="n">
        <v>556569.4982310564</v>
      </c>
      <c r="AF53" t="n">
        <v>3.558984538166465e-06</v>
      </c>
      <c r="AG53" t="n">
        <v>10.36651234567901</v>
      </c>
      <c r="AH53" t="n">
        <v>503451.2864700805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406.2035384672409</v>
      </c>
      <c r="AB54" t="n">
        <v>555.7856017662364</v>
      </c>
      <c r="AC54" t="n">
        <v>502.7422039836572</v>
      </c>
      <c r="AD54" t="n">
        <v>406203.5384672409</v>
      </c>
      <c r="AE54" t="n">
        <v>555785.6017662364</v>
      </c>
      <c r="AF54" t="n">
        <v>3.561853915649534e-06</v>
      </c>
      <c r="AG54" t="n">
        <v>10.3587962962963</v>
      </c>
      <c r="AH54" t="n">
        <v>502742.2039836572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405.9961848432295</v>
      </c>
      <c r="AB55" t="n">
        <v>555.5018913900675</v>
      </c>
      <c r="AC55" t="n">
        <v>502.4855705276001</v>
      </c>
      <c r="AD55" t="n">
        <v>405996.1848432295</v>
      </c>
      <c r="AE55" t="n">
        <v>555501.8913900675</v>
      </c>
      <c r="AF55" t="n">
        <v>3.560897456488512e-06</v>
      </c>
      <c r="AG55" t="n">
        <v>10.36265432098765</v>
      </c>
      <c r="AH55" t="n">
        <v>502485.5705276001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405.6128159730017</v>
      </c>
      <c r="AB56" t="n">
        <v>554.9773491887809</v>
      </c>
      <c r="AC56" t="n">
        <v>502.0110898978045</v>
      </c>
      <c r="AD56" t="n">
        <v>405612.8159730016</v>
      </c>
      <c r="AE56" t="n">
        <v>554977.3491887809</v>
      </c>
      <c r="AF56" t="n">
        <v>3.561088748320716e-06</v>
      </c>
      <c r="AG56" t="n">
        <v>10.36265432098765</v>
      </c>
      <c r="AH56" t="n">
        <v>502011.0898978045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404.8197949404999</v>
      </c>
      <c r="AB57" t="n">
        <v>553.8923028264934</v>
      </c>
      <c r="AC57" t="n">
        <v>501.0295988374615</v>
      </c>
      <c r="AD57" t="n">
        <v>404819.7949404999</v>
      </c>
      <c r="AE57" t="n">
        <v>553892.3028264934</v>
      </c>
      <c r="AF57" t="n">
        <v>3.567975254280081e-06</v>
      </c>
      <c r="AG57" t="n">
        <v>10.34336419753086</v>
      </c>
      <c r="AH57" t="n">
        <v>501029.5988374616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404.6222316476003</v>
      </c>
      <c r="AB58" t="n">
        <v>553.6219880132708</v>
      </c>
      <c r="AC58" t="n">
        <v>500.7850824906238</v>
      </c>
      <c r="AD58" t="n">
        <v>404622.2316476003</v>
      </c>
      <c r="AE58" t="n">
        <v>553621.9880132708</v>
      </c>
      <c r="AF58" t="n">
        <v>3.569314297105513e-06</v>
      </c>
      <c r="AG58" t="n">
        <v>10.33950617283951</v>
      </c>
      <c r="AH58" t="n">
        <v>500785.0824906238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404.3853880394627</v>
      </c>
      <c r="AB59" t="n">
        <v>553.2979281398144</v>
      </c>
      <c r="AC59" t="n">
        <v>500.4919504366691</v>
      </c>
      <c r="AD59" t="n">
        <v>404385.3880394627</v>
      </c>
      <c r="AE59" t="n">
        <v>553297.9281398144</v>
      </c>
      <c r="AF59" t="n">
        <v>3.568070900196184e-06</v>
      </c>
      <c r="AG59" t="n">
        <v>10.34336419753086</v>
      </c>
      <c r="AH59" t="n">
        <v>500491.9504366691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403.568526154103</v>
      </c>
      <c r="AB60" t="n">
        <v>552.1802616708621</v>
      </c>
      <c r="AC60" t="n">
        <v>499.4809524868589</v>
      </c>
      <c r="AD60" t="n">
        <v>403568.526154103</v>
      </c>
      <c r="AE60" t="n">
        <v>552180.2616708621</v>
      </c>
      <c r="AF60" t="n">
        <v>3.56835783794449e-06</v>
      </c>
      <c r="AG60" t="n">
        <v>10.33950617283951</v>
      </c>
      <c r="AH60" t="n">
        <v>499480.9524868589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402.3086114931608</v>
      </c>
      <c r="AB61" t="n">
        <v>550.4563908482492</v>
      </c>
      <c r="AC61" t="n">
        <v>497.9216054760882</v>
      </c>
      <c r="AD61" t="n">
        <v>402308.6114931608</v>
      </c>
      <c r="AE61" t="n">
        <v>550456.3908482492</v>
      </c>
      <c r="AF61" t="n">
        <v>3.575053052071651e-06</v>
      </c>
      <c r="AG61" t="n">
        <v>10.32021604938272</v>
      </c>
      <c r="AH61" t="n">
        <v>497921.6054760882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402.768230243174</v>
      </c>
      <c r="AB62" t="n">
        <v>551.0852614989653</v>
      </c>
      <c r="AC62" t="n">
        <v>498.4904575945255</v>
      </c>
      <c r="AD62" t="n">
        <v>402768.230243174</v>
      </c>
      <c r="AE62" t="n">
        <v>551085.2614989653</v>
      </c>
      <c r="AF62" t="n">
        <v>3.575531281652163e-06</v>
      </c>
      <c r="AG62" t="n">
        <v>10.32021604938272</v>
      </c>
      <c r="AH62" t="n">
        <v>498490.4575945255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402.7956615769607</v>
      </c>
      <c r="AB63" t="n">
        <v>551.1227942600374</v>
      </c>
      <c r="AC63" t="n">
        <v>498.5244082815584</v>
      </c>
      <c r="AD63" t="n">
        <v>402795.6615769607</v>
      </c>
      <c r="AE63" t="n">
        <v>551122.7942600374</v>
      </c>
      <c r="AF63" t="n">
        <v>3.577731137722516e-06</v>
      </c>
      <c r="AG63" t="n">
        <v>10.3125</v>
      </c>
      <c r="AH63" t="n">
        <v>498524.4082815584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402.8717847748708</v>
      </c>
      <c r="AB64" t="n">
        <v>551.2269493777366</v>
      </c>
      <c r="AC64" t="n">
        <v>498.618622981007</v>
      </c>
      <c r="AD64" t="n">
        <v>402871.7847748708</v>
      </c>
      <c r="AE64" t="n">
        <v>551226.9493777365</v>
      </c>
      <c r="AF64" t="n">
        <v>3.575626927568265e-06</v>
      </c>
      <c r="AG64" t="n">
        <v>10.32021604938272</v>
      </c>
      <c r="AH64" t="n">
        <v>498618.622981007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401.9442021047537</v>
      </c>
      <c r="AB65" t="n">
        <v>549.9577898464231</v>
      </c>
      <c r="AC65" t="n">
        <v>497.4705902540855</v>
      </c>
      <c r="AD65" t="n">
        <v>401944.2021047538</v>
      </c>
      <c r="AE65" t="n">
        <v>549957.7898464231</v>
      </c>
      <c r="AF65" t="n">
        <v>3.576392094897084e-06</v>
      </c>
      <c r="AG65" t="n">
        <v>10.31635802469136</v>
      </c>
      <c r="AH65" t="n">
        <v>497470.5902540855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401.115920961685</v>
      </c>
      <c r="AB66" t="n">
        <v>548.8244990452912</v>
      </c>
      <c r="AC66" t="n">
        <v>496.4454591364302</v>
      </c>
      <c r="AD66" t="n">
        <v>401115.920961685</v>
      </c>
      <c r="AE66" t="n">
        <v>548824.4990452912</v>
      </c>
      <c r="AF66" t="n">
        <v>3.576009511232674e-06</v>
      </c>
      <c r="AG66" t="n">
        <v>10.32021604938272</v>
      </c>
      <c r="AH66" t="n">
        <v>496445.4591364302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400.0673342075201</v>
      </c>
      <c r="AB67" t="n">
        <v>547.3897763878601</v>
      </c>
      <c r="AC67" t="n">
        <v>495.1476643957784</v>
      </c>
      <c r="AD67" t="n">
        <v>400067.3342075201</v>
      </c>
      <c r="AE67" t="n">
        <v>547389.7763878602</v>
      </c>
      <c r="AF67" t="n">
        <v>3.585478456926802e-06</v>
      </c>
      <c r="AG67" t="n">
        <v>10.29320987654321</v>
      </c>
      <c r="AH67" t="n">
        <v>495147.6643957784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400.1311446516687</v>
      </c>
      <c r="AB68" t="n">
        <v>547.4770846526625</v>
      </c>
      <c r="AC68" t="n">
        <v>495.2266400823258</v>
      </c>
      <c r="AD68" t="n">
        <v>400131.1446516687</v>
      </c>
      <c r="AE68" t="n">
        <v>547477.0846526625</v>
      </c>
      <c r="AF68" t="n">
        <v>3.587391375248848e-06</v>
      </c>
      <c r="AG68" t="n">
        <v>10.28549382716049</v>
      </c>
      <c r="AH68" t="n">
        <v>495226.6400823258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400.4499838679612</v>
      </c>
      <c r="AB69" t="n">
        <v>547.9133345345872</v>
      </c>
      <c r="AC69" t="n">
        <v>495.6212548878003</v>
      </c>
      <c r="AD69" t="n">
        <v>400449.9838679612</v>
      </c>
      <c r="AE69" t="n">
        <v>547913.3345345872</v>
      </c>
      <c r="AF69" t="n">
        <v>3.584617643681881e-06</v>
      </c>
      <c r="AG69" t="n">
        <v>10.29320987654321</v>
      </c>
      <c r="AH69" t="n">
        <v>495621.2548878003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400.198296793338</v>
      </c>
      <c r="AB70" t="n">
        <v>547.5689651754377</v>
      </c>
      <c r="AC70" t="n">
        <v>495.3097516569626</v>
      </c>
      <c r="AD70" t="n">
        <v>400198.296793338</v>
      </c>
      <c r="AE70" t="n">
        <v>547568.9651754377</v>
      </c>
      <c r="AF70" t="n">
        <v>3.584617643681881e-06</v>
      </c>
      <c r="AG70" t="n">
        <v>10.29320987654321</v>
      </c>
      <c r="AH70" t="n">
        <v>495309.7516569626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399.44930771388</v>
      </c>
      <c r="AB71" t="n">
        <v>546.5441652738571</v>
      </c>
      <c r="AC71" t="n">
        <v>494.3827572196731</v>
      </c>
      <c r="AD71" t="n">
        <v>399449.30771388</v>
      </c>
      <c r="AE71" t="n">
        <v>546544.1652738571</v>
      </c>
      <c r="AF71" t="n">
        <v>3.584330705933574e-06</v>
      </c>
      <c r="AG71" t="n">
        <v>10.29320987654321</v>
      </c>
      <c r="AH71" t="n">
        <v>494382.7572196731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398.732178883921</v>
      </c>
      <c r="AB72" t="n">
        <v>545.5629579712162</v>
      </c>
      <c r="AC72" t="n">
        <v>493.4951949648631</v>
      </c>
      <c r="AD72" t="n">
        <v>398732.178883921</v>
      </c>
      <c r="AE72" t="n">
        <v>545562.9579712162</v>
      </c>
      <c r="AF72" t="n">
        <v>3.583852476353063e-06</v>
      </c>
      <c r="AG72" t="n">
        <v>10.29706790123457</v>
      </c>
      <c r="AH72" t="n">
        <v>493495.1949648631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397.6100518211459</v>
      </c>
      <c r="AB73" t="n">
        <v>544.0276142191751</v>
      </c>
      <c r="AC73" t="n">
        <v>492.1063822656483</v>
      </c>
      <c r="AD73" t="n">
        <v>397610.0518211459</v>
      </c>
      <c r="AE73" t="n">
        <v>544027.6142191751</v>
      </c>
      <c r="AF73" t="n">
        <v>3.594182235292111e-06</v>
      </c>
      <c r="AG73" t="n">
        <v>10.2662037037037</v>
      </c>
      <c r="AH73" t="n">
        <v>492106.3822656483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397.752124336298</v>
      </c>
      <c r="AB74" t="n">
        <v>544.2220041022033</v>
      </c>
      <c r="AC74" t="n">
        <v>492.2822198510682</v>
      </c>
      <c r="AD74" t="n">
        <v>397752.124336298</v>
      </c>
      <c r="AE74" t="n">
        <v>544222.0041022033</v>
      </c>
      <c r="AF74" t="n">
        <v>3.592843192466678e-06</v>
      </c>
      <c r="AG74" t="n">
        <v>10.27006172839506</v>
      </c>
      <c r="AH74" t="n">
        <v>492282.2198510682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398.0083523925978</v>
      </c>
      <c r="AB75" t="n">
        <v>544.5725866328166</v>
      </c>
      <c r="AC75" t="n">
        <v>492.5993432770055</v>
      </c>
      <c r="AD75" t="n">
        <v>398008.3523925978</v>
      </c>
      <c r="AE75" t="n">
        <v>544572.5866328166</v>
      </c>
      <c r="AF75" t="n">
        <v>3.59207802513786e-06</v>
      </c>
      <c r="AG75" t="n">
        <v>10.27391975308642</v>
      </c>
      <c r="AH75" t="n">
        <v>492599.3432770055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397.5387574519295</v>
      </c>
      <c r="AB76" t="n">
        <v>543.9300661179277</v>
      </c>
      <c r="AC76" t="n">
        <v>492.0181440182743</v>
      </c>
      <c r="AD76" t="n">
        <v>397538.7574519295</v>
      </c>
      <c r="AE76" t="n">
        <v>543930.0661179277</v>
      </c>
      <c r="AF76" t="n">
        <v>3.592364962886167e-06</v>
      </c>
      <c r="AG76" t="n">
        <v>10.27006172839506</v>
      </c>
      <c r="AH76" t="n">
        <v>492018.1440182743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397.1201348288671</v>
      </c>
      <c r="AB77" t="n">
        <v>543.357288176727</v>
      </c>
      <c r="AC77" t="n">
        <v>491.5000311998829</v>
      </c>
      <c r="AD77" t="n">
        <v>397120.1348288671</v>
      </c>
      <c r="AE77" t="n">
        <v>543357.288176727</v>
      </c>
      <c r="AF77" t="n">
        <v>3.593799651627701e-06</v>
      </c>
      <c r="AG77" t="n">
        <v>10.2662037037037</v>
      </c>
      <c r="AH77" t="n">
        <v>491500.0311998829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397.3201233762045</v>
      </c>
      <c r="AB78" t="n">
        <v>543.6309213300659</v>
      </c>
      <c r="AC78" t="n">
        <v>491.7475491891138</v>
      </c>
      <c r="AD78" t="n">
        <v>397320.1233762045</v>
      </c>
      <c r="AE78" t="n">
        <v>543630.9213300659</v>
      </c>
      <c r="AF78" t="n">
        <v>3.591025920060735e-06</v>
      </c>
      <c r="AG78" t="n">
        <v>10.27391975308642</v>
      </c>
      <c r="AH78" t="n">
        <v>491747.5491891138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396.1342799638871</v>
      </c>
      <c r="AB79" t="n">
        <v>542.0083980576143</v>
      </c>
      <c r="AC79" t="n">
        <v>490.2798772605591</v>
      </c>
      <c r="AD79" t="n">
        <v>396134.2799638871</v>
      </c>
      <c r="AE79" t="n">
        <v>542008.3980576142</v>
      </c>
      <c r="AF79" t="n">
        <v>3.59207802513786e-06</v>
      </c>
      <c r="AG79" t="n">
        <v>10.27391975308642</v>
      </c>
      <c r="AH79" t="n">
        <v>490279.8772605591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395.1631807463353</v>
      </c>
      <c r="AB80" t="n">
        <v>540.679697266286</v>
      </c>
      <c r="AC80" t="n">
        <v>489.0779858079121</v>
      </c>
      <c r="AD80" t="n">
        <v>395163.1807463353</v>
      </c>
      <c r="AE80" t="n">
        <v>540679.697266286</v>
      </c>
      <c r="AF80" t="n">
        <v>3.60001663617435e-06</v>
      </c>
      <c r="AG80" t="n">
        <v>10.25077160493827</v>
      </c>
      <c r="AH80" t="n">
        <v>489077.9858079121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394.9184309908381</v>
      </c>
      <c r="AB81" t="n">
        <v>540.3448198532176</v>
      </c>
      <c r="AC81" t="n">
        <v>488.7750686251434</v>
      </c>
      <c r="AD81" t="n">
        <v>394918.4309908381</v>
      </c>
      <c r="AE81" t="n">
        <v>540344.8198532176</v>
      </c>
      <c r="AF81" t="n">
        <v>3.602025200412499e-06</v>
      </c>
      <c r="AG81" t="n">
        <v>10.24305555555556</v>
      </c>
      <c r="AH81" t="n">
        <v>488775.0686251434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395.1115316400898</v>
      </c>
      <c r="AB82" t="n">
        <v>540.6090286805231</v>
      </c>
      <c r="AC82" t="n">
        <v>489.0140617327904</v>
      </c>
      <c r="AD82" t="n">
        <v>395111.5316400898</v>
      </c>
      <c r="AE82" t="n">
        <v>540609.0286805232</v>
      </c>
      <c r="AF82" t="n">
        <v>3.599920990258249e-06</v>
      </c>
      <c r="AG82" t="n">
        <v>10.25077160493827</v>
      </c>
      <c r="AH82" t="n">
        <v>489014.0617327904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394.9440406601977</v>
      </c>
      <c r="AB83" t="n">
        <v>540.3798601326542</v>
      </c>
      <c r="AC83" t="n">
        <v>488.80676470949</v>
      </c>
      <c r="AD83" t="n">
        <v>394944.0406601977</v>
      </c>
      <c r="AE83" t="n">
        <v>540379.8601326542</v>
      </c>
      <c r="AF83" t="n">
        <v>3.600877449419272e-06</v>
      </c>
      <c r="AG83" t="n">
        <v>10.24691358024691</v>
      </c>
      <c r="AH83" t="n">
        <v>488806.7647094901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394.6546899354843</v>
      </c>
      <c r="AB84" t="n">
        <v>539.9839577058484</v>
      </c>
      <c r="AC84" t="n">
        <v>488.448646654646</v>
      </c>
      <c r="AD84" t="n">
        <v>394654.6899354843</v>
      </c>
      <c r="AE84" t="n">
        <v>539983.9577058484</v>
      </c>
      <c r="AF84" t="n">
        <v>3.600781803503169e-06</v>
      </c>
      <c r="AG84" t="n">
        <v>10.24691358024691</v>
      </c>
      <c r="AH84" t="n">
        <v>488448.646654646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394.3982366829455</v>
      </c>
      <c r="AB85" t="n">
        <v>539.6330670518058</v>
      </c>
      <c r="AC85" t="n">
        <v>488.1312445121471</v>
      </c>
      <c r="AD85" t="n">
        <v>394398.2366829455</v>
      </c>
      <c r="AE85" t="n">
        <v>539633.0670518058</v>
      </c>
      <c r="AF85" t="n">
        <v>3.599920990258249e-06</v>
      </c>
      <c r="AG85" t="n">
        <v>10.25077160493827</v>
      </c>
      <c r="AH85" t="n">
        <v>488131.2445121471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393.7489244968425</v>
      </c>
      <c r="AB86" t="n">
        <v>538.7446494731477</v>
      </c>
      <c r="AC86" t="n">
        <v>487.3276162602942</v>
      </c>
      <c r="AD86" t="n">
        <v>393748.9244968425</v>
      </c>
      <c r="AE86" t="n">
        <v>538744.6494731477</v>
      </c>
      <c r="AF86" t="n">
        <v>3.599825344342147e-06</v>
      </c>
      <c r="AG86" t="n">
        <v>10.25077160493827</v>
      </c>
      <c r="AH86" t="n">
        <v>487327.6162602942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392.3122602555856</v>
      </c>
      <c r="AB87" t="n">
        <v>536.7789420771068</v>
      </c>
      <c r="AC87" t="n">
        <v>485.5495132192438</v>
      </c>
      <c r="AD87" t="n">
        <v>392312.2602555855</v>
      </c>
      <c r="AE87" t="n">
        <v>536778.9420771068</v>
      </c>
      <c r="AF87" t="n">
        <v>3.601546970831987e-06</v>
      </c>
      <c r="AG87" t="n">
        <v>10.24691358024691</v>
      </c>
      <c r="AH87" t="n">
        <v>485549.5132192438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391.2702800256916</v>
      </c>
      <c r="AB88" t="n">
        <v>535.3532587576427</v>
      </c>
      <c r="AC88" t="n">
        <v>484.2598951148302</v>
      </c>
      <c r="AD88" t="n">
        <v>391270.2800256917</v>
      </c>
      <c r="AE88" t="n">
        <v>535353.2587576427</v>
      </c>
      <c r="AF88" t="n">
        <v>3.608911706371865e-06</v>
      </c>
      <c r="AG88" t="n">
        <v>10.22376543209877</v>
      </c>
      <c r="AH88" t="n">
        <v>484259.8951148302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391.2790897012319</v>
      </c>
      <c r="AB89" t="n">
        <v>535.3653125443722</v>
      </c>
      <c r="AC89" t="n">
        <v>484.270798505072</v>
      </c>
      <c r="AD89" t="n">
        <v>391279.0897012319</v>
      </c>
      <c r="AE89" t="n">
        <v>535365.3125443722</v>
      </c>
      <c r="AF89" t="n">
        <v>3.609581227784581e-06</v>
      </c>
      <c r="AG89" t="n">
        <v>10.22376543209877</v>
      </c>
      <c r="AH89" t="n">
        <v>484270.798505072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391.6818531190955</v>
      </c>
      <c r="AB90" t="n">
        <v>535.9163912213612</v>
      </c>
      <c r="AC90" t="n">
        <v>484.7692830065729</v>
      </c>
      <c r="AD90" t="n">
        <v>391681.8531190956</v>
      </c>
      <c r="AE90" t="n">
        <v>535916.3912213612</v>
      </c>
      <c r="AF90" t="n">
        <v>3.609294290036274e-06</v>
      </c>
      <c r="AG90" t="n">
        <v>10.22376543209877</v>
      </c>
      <c r="AH90" t="n">
        <v>484769.2830065729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392.0218739878031</v>
      </c>
      <c r="AB91" t="n">
        <v>536.3816227745889</v>
      </c>
      <c r="AC91" t="n">
        <v>485.190113513317</v>
      </c>
      <c r="AD91" t="n">
        <v>392021.8739878031</v>
      </c>
      <c r="AE91" t="n">
        <v>536381.6227745889</v>
      </c>
      <c r="AF91" t="n">
        <v>3.609389935952375e-06</v>
      </c>
      <c r="AG91" t="n">
        <v>10.22376543209877</v>
      </c>
      <c r="AH91" t="n">
        <v>485190.113513317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391.8030654802598</v>
      </c>
      <c r="AB92" t="n">
        <v>536.0822393214181</v>
      </c>
      <c r="AC92" t="n">
        <v>484.9193027967297</v>
      </c>
      <c r="AD92" t="n">
        <v>391803.0654802598</v>
      </c>
      <c r="AE92" t="n">
        <v>536082.2393214181</v>
      </c>
      <c r="AF92" t="n">
        <v>3.60996381144899e-06</v>
      </c>
      <c r="AG92" t="n">
        <v>10.21990740740741</v>
      </c>
      <c r="AH92" t="n">
        <v>484919.3027967297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391.8263147751344</v>
      </c>
      <c r="AB93" t="n">
        <v>536.1140500323521</v>
      </c>
      <c r="AC93" t="n">
        <v>484.9480775380586</v>
      </c>
      <c r="AD93" t="n">
        <v>391826.3147751344</v>
      </c>
      <c r="AE93" t="n">
        <v>536114.0500323521</v>
      </c>
      <c r="AF93" t="n">
        <v>3.608433476791353e-06</v>
      </c>
      <c r="AG93" t="n">
        <v>10.22762345679012</v>
      </c>
      <c r="AH93" t="n">
        <v>484948.0775380586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391.5388312034897</v>
      </c>
      <c r="AB94" t="n">
        <v>535.7207023267478</v>
      </c>
      <c r="AC94" t="n">
        <v>484.5922703854101</v>
      </c>
      <c r="AD94" t="n">
        <v>391538.8312034897</v>
      </c>
      <c r="AE94" t="n">
        <v>535720.7023267477</v>
      </c>
      <c r="AF94" t="n">
        <v>3.60872041453966e-06</v>
      </c>
      <c r="AG94" t="n">
        <v>10.22376543209877</v>
      </c>
      <c r="AH94" t="n">
        <v>484592.2703854101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390.5598739987018</v>
      </c>
      <c r="AB95" t="n">
        <v>534.3812498906132</v>
      </c>
      <c r="AC95" t="n">
        <v>483.380653409847</v>
      </c>
      <c r="AD95" t="n">
        <v>390559.8739987019</v>
      </c>
      <c r="AE95" t="n">
        <v>534381.2498906131</v>
      </c>
      <c r="AF95" t="n">
        <v>3.60996381144899e-06</v>
      </c>
      <c r="AG95" t="n">
        <v>10.21990740740741</v>
      </c>
      <c r="AH95" t="n">
        <v>483380.6534098469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390.007495901764</v>
      </c>
      <c r="AB96" t="n">
        <v>533.6254618091812</v>
      </c>
      <c r="AC96" t="n">
        <v>482.6969966821516</v>
      </c>
      <c r="AD96" t="n">
        <v>390007.495901764</v>
      </c>
      <c r="AE96" t="n">
        <v>533625.4618091811</v>
      </c>
      <c r="AF96" t="n">
        <v>3.608911706371865e-06</v>
      </c>
      <c r="AG96" t="n">
        <v>10.22376543209877</v>
      </c>
      <c r="AH96" t="n">
        <v>482696.9966821516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390.1091875353363</v>
      </c>
      <c r="AB97" t="n">
        <v>533.764600788553</v>
      </c>
      <c r="AC97" t="n">
        <v>482.822856432615</v>
      </c>
      <c r="AD97" t="n">
        <v>390109.1875353364</v>
      </c>
      <c r="AE97" t="n">
        <v>533764.600788553</v>
      </c>
      <c r="AF97" t="n">
        <v>3.607955247210842e-06</v>
      </c>
      <c r="AG97" t="n">
        <v>10.22762345679012</v>
      </c>
      <c r="AH97" t="n">
        <v>482822.856432615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389.4936575205168</v>
      </c>
      <c r="AB98" t="n">
        <v>532.9224054670092</v>
      </c>
      <c r="AC98" t="n">
        <v>482.0610390505308</v>
      </c>
      <c r="AD98" t="n">
        <v>389493.6575205168</v>
      </c>
      <c r="AE98" t="n">
        <v>532922.4054670092</v>
      </c>
      <c r="AF98" t="n">
        <v>3.607955247210842e-06</v>
      </c>
      <c r="AG98" t="n">
        <v>10.22762345679012</v>
      </c>
      <c r="AH98" t="n">
        <v>482061.0390505308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388.0618299734955</v>
      </c>
      <c r="AB99" t="n">
        <v>530.9633158494015</v>
      </c>
      <c r="AC99" t="n">
        <v>480.288922196428</v>
      </c>
      <c r="AD99" t="n">
        <v>388061.8299734956</v>
      </c>
      <c r="AE99" t="n">
        <v>530963.3158494015</v>
      </c>
      <c r="AF99" t="n">
        <v>3.617232901072764e-06</v>
      </c>
      <c r="AG99" t="n">
        <v>10.20061728395062</v>
      </c>
      <c r="AH99" t="n">
        <v>480288.922196428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387.9717216454031</v>
      </c>
      <c r="AB100" t="n">
        <v>530.8400256596066</v>
      </c>
      <c r="AC100" t="n">
        <v>480.1773986493081</v>
      </c>
      <c r="AD100" t="n">
        <v>387971.7216454031</v>
      </c>
      <c r="AE100" t="n">
        <v>530840.0256596066</v>
      </c>
      <c r="AF100" t="n">
        <v>3.616467733743946e-06</v>
      </c>
      <c r="AG100" t="n">
        <v>10.20447530864197</v>
      </c>
      <c r="AH100" t="n">
        <v>480177.3986493081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388.0744953447989</v>
      </c>
      <c r="AB101" t="n">
        <v>530.9806451691754</v>
      </c>
      <c r="AC101" t="n">
        <v>480.3045976302447</v>
      </c>
      <c r="AD101" t="n">
        <v>388074.495344799</v>
      </c>
      <c r="AE101" t="n">
        <v>530980.6451691755</v>
      </c>
      <c r="AF101" t="n">
        <v>3.616563379660048e-06</v>
      </c>
      <c r="AG101" t="n">
        <v>10.20447530864197</v>
      </c>
      <c r="AH101" t="n">
        <v>480304.5976302447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388.088264042423</v>
      </c>
      <c r="AB102" t="n">
        <v>530.9994841086969</v>
      </c>
      <c r="AC102" t="n">
        <v>480.3216386078187</v>
      </c>
      <c r="AD102" t="n">
        <v>388088.264042423</v>
      </c>
      <c r="AE102" t="n">
        <v>530999.4841086969</v>
      </c>
      <c r="AF102" t="n">
        <v>3.617424192904968e-06</v>
      </c>
      <c r="AG102" t="n">
        <v>10.20061728395062</v>
      </c>
      <c r="AH102" t="n">
        <v>480321.6386078187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387.56078257639</v>
      </c>
      <c r="AB103" t="n">
        <v>530.2777606960304</v>
      </c>
      <c r="AC103" t="n">
        <v>479.6687954647121</v>
      </c>
      <c r="AD103" t="n">
        <v>387560.78257639</v>
      </c>
      <c r="AE103" t="n">
        <v>530277.7606960305</v>
      </c>
      <c r="AF103" t="n">
        <v>3.618763235730402e-06</v>
      </c>
      <c r="AG103" t="n">
        <v>10.19675925925926</v>
      </c>
      <c r="AH103" t="n">
        <v>479668.7954647121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387.7634245236743</v>
      </c>
      <c r="AB104" t="n">
        <v>530.5550243482367</v>
      </c>
      <c r="AC104" t="n">
        <v>479.9195974630936</v>
      </c>
      <c r="AD104" t="n">
        <v>387763.4245236743</v>
      </c>
      <c r="AE104" t="n">
        <v>530555.0243482366</v>
      </c>
      <c r="AF104" t="n">
        <v>3.617711130653276e-06</v>
      </c>
      <c r="AG104" t="n">
        <v>10.20061728395062</v>
      </c>
      <c r="AH104" t="n">
        <v>479919.5974630936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387.7608146211669</v>
      </c>
      <c r="AB105" t="n">
        <v>530.5514533644853</v>
      </c>
      <c r="AC105" t="n">
        <v>479.9163672890195</v>
      </c>
      <c r="AD105" t="n">
        <v>387760.8146211669</v>
      </c>
      <c r="AE105" t="n">
        <v>530551.4533644853</v>
      </c>
      <c r="AF105" t="n">
        <v>3.617137255156662e-06</v>
      </c>
      <c r="AG105" t="n">
        <v>10.20061728395062</v>
      </c>
      <c r="AH105" t="n">
        <v>479916.3672890196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387.4997149187277</v>
      </c>
      <c r="AB106" t="n">
        <v>530.1942052327021</v>
      </c>
      <c r="AC106" t="n">
        <v>479.5932144175329</v>
      </c>
      <c r="AD106" t="n">
        <v>387499.7149187277</v>
      </c>
      <c r="AE106" t="n">
        <v>530194.2052327021</v>
      </c>
      <c r="AF106" t="n">
        <v>3.617998068401583e-06</v>
      </c>
      <c r="AG106" t="n">
        <v>10.20061728395062</v>
      </c>
      <c r="AH106" t="n">
        <v>479593.2144175328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387.306734485013</v>
      </c>
      <c r="AB107" t="n">
        <v>529.9301608895977</v>
      </c>
      <c r="AC107" t="n">
        <v>479.3543700959458</v>
      </c>
      <c r="AD107" t="n">
        <v>387306.7344850129</v>
      </c>
      <c r="AE107" t="n">
        <v>529930.1608895977</v>
      </c>
      <c r="AF107" t="n">
        <v>3.617137255156662e-06</v>
      </c>
      <c r="AG107" t="n">
        <v>10.20061728395062</v>
      </c>
      <c r="AH107" t="n">
        <v>479354.3700959458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386.7763694942436</v>
      </c>
      <c r="AB108" t="n">
        <v>529.2044921111751</v>
      </c>
      <c r="AC108" t="n">
        <v>478.6979581272533</v>
      </c>
      <c r="AD108" t="n">
        <v>386776.3694942436</v>
      </c>
      <c r="AE108" t="n">
        <v>529204.4921111751</v>
      </c>
      <c r="AF108" t="n">
        <v>3.617232901072764e-06</v>
      </c>
      <c r="AG108" t="n">
        <v>10.20061728395062</v>
      </c>
      <c r="AH108" t="n">
        <v>478697.9581272533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386.0423484724524</v>
      </c>
      <c r="AB109" t="n">
        <v>528.2001721664383</v>
      </c>
      <c r="AC109" t="n">
        <v>477.7894890684703</v>
      </c>
      <c r="AD109" t="n">
        <v>386042.3484724524</v>
      </c>
      <c r="AE109" t="n">
        <v>528200.1721664383</v>
      </c>
      <c r="AF109" t="n">
        <v>3.617519838821071e-06</v>
      </c>
      <c r="AG109" t="n">
        <v>10.20061728395062</v>
      </c>
      <c r="AH109" t="n">
        <v>477789.4890684703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385.2006056673167</v>
      </c>
      <c r="AB110" t="n">
        <v>527.0484625253799</v>
      </c>
      <c r="AC110" t="n">
        <v>476.74769697912</v>
      </c>
      <c r="AD110" t="n">
        <v>385200.6056673167</v>
      </c>
      <c r="AE110" t="n">
        <v>527048.46252538</v>
      </c>
      <c r="AF110" t="n">
        <v>3.616754671492253e-06</v>
      </c>
      <c r="AG110" t="n">
        <v>10.20447530864197</v>
      </c>
      <c r="AH110" t="n">
        <v>476747.69697912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384.8465174134906</v>
      </c>
      <c r="AB111" t="n">
        <v>526.5639833552237</v>
      </c>
      <c r="AC111" t="n">
        <v>476.3094558209926</v>
      </c>
      <c r="AD111" t="n">
        <v>384846.5174134906</v>
      </c>
      <c r="AE111" t="n">
        <v>526563.9833552238</v>
      </c>
      <c r="AF111" t="n">
        <v>3.617519838821071e-06</v>
      </c>
      <c r="AG111" t="n">
        <v>10.20061728395062</v>
      </c>
      <c r="AH111" t="n">
        <v>476309.4558209926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384.8252824733549</v>
      </c>
      <c r="AB112" t="n">
        <v>526.5349287733108</v>
      </c>
      <c r="AC112" t="n">
        <v>476.283174167599</v>
      </c>
      <c r="AD112" t="n">
        <v>384825.2824733549</v>
      </c>
      <c r="AE112" t="n">
        <v>526534.9287733107</v>
      </c>
      <c r="AF112" t="n">
        <v>3.617137255156662e-06</v>
      </c>
      <c r="AG112" t="n">
        <v>10.20061728395062</v>
      </c>
      <c r="AH112" t="n">
        <v>476283.174167599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384.7342002936527</v>
      </c>
      <c r="AB113" t="n">
        <v>526.41030611678</v>
      </c>
      <c r="AC113" t="n">
        <v>476.1704453224986</v>
      </c>
      <c r="AD113" t="n">
        <v>384734.2002936527</v>
      </c>
      <c r="AE113" t="n">
        <v>526410.30611678</v>
      </c>
      <c r="AF113" t="n">
        <v>3.616850317408355e-06</v>
      </c>
      <c r="AG113" t="n">
        <v>10.20061728395062</v>
      </c>
      <c r="AH113" t="n">
        <v>476170.4453224986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384.4857995928235</v>
      </c>
      <c r="AB114" t="n">
        <v>526.0704333192399</v>
      </c>
      <c r="AC114" t="n">
        <v>475.8630095077413</v>
      </c>
      <c r="AD114" t="n">
        <v>384485.7995928235</v>
      </c>
      <c r="AE114" t="n">
        <v>526070.4333192399</v>
      </c>
      <c r="AF114" t="n">
        <v>3.61704160924056e-06</v>
      </c>
      <c r="AG114" t="n">
        <v>10.20061728395062</v>
      </c>
      <c r="AH114" t="n">
        <v>475863.0095077413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384.6715521784649</v>
      </c>
      <c r="AB115" t="n">
        <v>526.3245882017403</v>
      </c>
      <c r="AC115" t="n">
        <v>476.0929082049644</v>
      </c>
      <c r="AD115" t="n">
        <v>384671.5521784649</v>
      </c>
      <c r="AE115" t="n">
        <v>526324.5882017403</v>
      </c>
      <c r="AF115" t="n">
        <v>3.616563379660048e-06</v>
      </c>
      <c r="AG115" t="n">
        <v>10.20447530864197</v>
      </c>
      <c r="AH115" t="n">
        <v>476092.9082049644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1039.187838109969</v>
      </c>
      <c r="AB2" t="n">
        <v>1421.862645833848</v>
      </c>
      <c r="AC2" t="n">
        <v>1286.162070512221</v>
      </c>
      <c r="AD2" t="n">
        <v>1039187.838109969</v>
      </c>
      <c r="AE2" t="n">
        <v>1421862.645833848</v>
      </c>
      <c r="AF2" t="n">
        <v>1.850404786084267e-06</v>
      </c>
      <c r="AG2" t="n">
        <v>18.76157407407408</v>
      </c>
      <c r="AH2" t="n">
        <v>1286162.070512221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852.4574708998451</v>
      </c>
      <c r="AB3" t="n">
        <v>1166.369919454562</v>
      </c>
      <c r="AC3" t="n">
        <v>1055.053211352281</v>
      </c>
      <c r="AD3" t="n">
        <v>852457.4708998451</v>
      </c>
      <c r="AE3" t="n">
        <v>1166369.919454562</v>
      </c>
      <c r="AF3" t="n">
        <v>2.115069725091845e-06</v>
      </c>
      <c r="AG3" t="n">
        <v>16.41589506172839</v>
      </c>
      <c r="AH3" t="n">
        <v>1055053.211352281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756.4737420301857</v>
      </c>
      <c r="AB4" t="n">
        <v>1035.040747111832</v>
      </c>
      <c r="AC4" t="n">
        <v>936.2579108962908</v>
      </c>
      <c r="AD4" t="n">
        <v>756473.7420301856</v>
      </c>
      <c r="AE4" t="n">
        <v>1035040.747111832</v>
      </c>
      <c r="AF4" t="n">
        <v>2.301712052022046e-06</v>
      </c>
      <c r="AG4" t="n">
        <v>15.08487654320988</v>
      </c>
      <c r="AH4" t="n">
        <v>936257.9108962908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700.1537450053864</v>
      </c>
      <c r="AB5" t="n">
        <v>957.9812425195917</v>
      </c>
      <c r="AC5" t="n">
        <v>866.5528572686395</v>
      </c>
      <c r="AD5" t="n">
        <v>700153.7450053864</v>
      </c>
      <c r="AE5" t="n">
        <v>957981.2425195917</v>
      </c>
      <c r="AF5" t="n">
        <v>2.440028954862796e-06</v>
      </c>
      <c r="AG5" t="n">
        <v>14.2283950617284</v>
      </c>
      <c r="AH5" t="n">
        <v>866552.8572686395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657.2579200425614</v>
      </c>
      <c r="AB6" t="n">
        <v>899.2892823752184</v>
      </c>
      <c r="AC6" t="n">
        <v>813.4623754257617</v>
      </c>
      <c r="AD6" t="n">
        <v>657257.9200425614</v>
      </c>
      <c r="AE6" t="n">
        <v>899289.2823752183</v>
      </c>
      <c r="AF6" t="n">
        <v>2.552698286259426e-06</v>
      </c>
      <c r="AG6" t="n">
        <v>13.59953703703704</v>
      </c>
      <c r="AH6" t="n">
        <v>813462.3754257617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625.4892754925656</v>
      </c>
      <c r="AB7" t="n">
        <v>855.8220213682318</v>
      </c>
      <c r="AC7" t="n">
        <v>774.1435688025979</v>
      </c>
      <c r="AD7" t="n">
        <v>625489.2754925656</v>
      </c>
      <c r="AE7" t="n">
        <v>855822.0213682319</v>
      </c>
      <c r="AF7" t="n">
        <v>2.636120387061883e-06</v>
      </c>
      <c r="AG7" t="n">
        <v>13.1712962962963</v>
      </c>
      <c r="AH7" t="n">
        <v>774143.5688025979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607.622791951413</v>
      </c>
      <c r="AB8" t="n">
        <v>831.3763103736023</v>
      </c>
      <c r="AC8" t="n">
        <v>752.0309221555251</v>
      </c>
      <c r="AD8" t="n">
        <v>607622.791951413</v>
      </c>
      <c r="AE8" t="n">
        <v>831376.3103736023</v>
      </c>
      <c r="AF8" t="n">
        <v>2.710183374074204e-06</v>
      </c>
      <c r="AG8" t="n">
        <v>12.80864197530864</v>
      </c>
      <c r="AH8" t="n">
        <v>752030.9221555251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583.5077059979998</v>
      </c>
      <c r="AB9" t="n">
        <v>798.3809858896352</v>
      </c>
      <c r="AC9" t="n">
        <v>722.184625131079</v>
      </c>
      <c r="AD9" t="n">
        <v>583507.7059979998</v>
      </c>
      <c r="AE9" t="n">
        <v>798380.9858896352</v>
      </c>
      <c r="AF9" t="n">
        <v>2.772367485891353e-06</v>
      </c>
      <c r="AG9" t="n">
        <v>12.52314814814815</v>
      </c>
      <c r="AH9" t="n">
        <v>722184.625131079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573.3912749682339</v>
      </c>
      <c r="AB10" t="n">
        <v>784.5392386492711</v>
      </c>
      <c r="AC10" t="n">
        <v>709.6639148203211</v>
      </c>
      <c r="AD10" t="n">
        <v>573391.2749682339</v>
      </c>
      <c r="AE10" t="n">
        <v>784539.2386492711</v>
      </c>
      <c r="AF10" t="n">
        <v>2.818713097448274e-06</v>
      </c>
      <c r="AG10" t="n">
        <v>12.31867283950617</v>
      </c>
      <c r="AH10" t="n">
        <v>709663.9148203211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563.1737848397016</v>
      </c>
      <c r="AB11" t="n">
        <v>770.5592178915623</v>
      </c>
      <c r="AC11" t="n">
        <v>697.0181276226456</v>
      </c>
      <c r="AD11" t="n">
        <v>563173.7848397016</v>
      </c>
      <c r="AE11" t="n">
        <v>770559.2178915623</v>
      </c>
      <c r="AF11" t="n">
        <v>2.868298402240241e-06</v>
      </c>
      <c r="AG11" t="n">
        <v>12.10262345679012</v>
      </c>
      <c r="AH11" t="n">
        <v>697018.1276226456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556.570896896892</v>
      </c>
      <c r="AB12" t="n">
        <v>761.5248553093527</v>
      </c>
      <c r="AC12" t="n">
        <v>688.8459919254748</v>
      </c>
      <c r="AD12" t="n">
        <v>556570.896896892</v>
      </c>
      <c r="AE12" t="n">
        <v>761524.8553093527</v>
      </c>
      <c r="AF12" t="n">
        <v>2.902315181208233e-06</v>
      </c>
      <c r="AG12" t="n">
        <v>11.96373456790123</v>
      </c>
      <c r="AH12" t="n">
        <v>688845.9919254747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539.9321729197519</v>
      </c>
      <c r="AB13" t="n">
        <v>738.7590191151346</v>
      </c>
      <c r="AC13" t="n">
        <v>668.2528951855809</v>
      </c>
      <c r="AD13" t="n">
        <v>539932.172919752</v>
      </c>
      <c r="AE13" t="n">
        <v>738759.0191151346</v>
      </c>
      <c r="AF13" t="n">
        <v>2.935252062431209e-06</v>
      </c>
      <c r="AG13" t="n">
        <v>11.8287037037037</v>
      </c>
      <c r="AH13" t="n">
        <v>668252.8951855808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534.0893760712109</v>
      </c>
      <c r="AB14" t="n">
        <v>730.7646467009561</v>
      </c>
      <c r="AC14" t="n">
        <v>661.0214944544392</v>
      </c>
      <c r="AD14" t="n">
        <v>534089.376071211</v>
      </c>
      <c r="AE14" t="n">
        <v>730764.646700956</v>
      </c>
      <c r="AF14" t="n">
        <v>2.966839071472917e-06</v>
      </c>
      <c r="AG14" t="n">
        <v>11.70138888888889</v>
      </c>
      <c r="AH14" t="n">
        <v>661021.4944544393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529.0058797752553</v>
      </c>
      <c r="AB15" t="n">
        <v>723.8091828008007</v>
      </c>
      <c r="AC15" t="n">
        <v>654.72985026686</v>
      </c>
      <c r="AD15" t="n">
        <v>529005.8797752552</v>
      </c>
      <c r="AE15" t="n">
        <v>723809.1828008008</v>
      </c>
      <c r="AF15" t="n">
        <v>2.994286472492064e-06</v>
      </c>
      <c r="AG15" t="n">
        <v>11.59336419753087</v>
      </c>
      <c r="AH15" t="n">
        <v>654729.85026686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525.5781664056403</v>
      </c>
      <c r="AB16" t="n">
        <v>719.1192341484525</v>
      </c>
      <c r="AC16" t="n">
        <v>650.4875037315074</v>
      </c>
      <c r="AD16" t="n">
        <v>525578.1664056403</v>
      </c>
      <c r="AE16" t="n">
        <v>719119.2341484525</v>
      </c>
      <c r="AF16" t="n">
        <v>3.01336466598734e-06</v>
      </c>
      <c r="AG16" t="n">
        <v>11.52006172839506</v>
      </c>
      <c r="AH16" t="n">
        <v>650487.5037315075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522.3599022469024</v>
      </c>
      <c r="AB17" t="n">
        <v>714.7158631466731</v>
      </c>
      <c r="AC17" t="n">
        <v>646.5043842779679</v>
      </c>
      <c r="AD17" t="n">
        <v>522359.9022469023</v>
      </c>
      <c r="AE17" t="n">
        <v>714715.8631466731</v>
      </c>
      <c r="AF17" t="n">
        <v>3.031722927652605e-06</v>
      </c>
      <c r="AG17" t="n">
        <v>11.45061728395062</v>
      </c>
      <c r="AH17" t="n">
        <v>646504.384277968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518.3772724474618</v>
      </c>
      <c r="AB18" t="n">
        <v>709.266653353852</v>
      </c>
      <c r="AC18" t="n">
        <v>641.5752394197597</v>
      </c>
      <c r="AD18" t="n">
        <v>518377.2724474618</v>
      </c>
      <c r="AE18" t="n">
        <v>709266.653353852</v>
      </c>
      <c r="AF18" t="n">
        <v>3.053410874031669e-06</v>
      </c>
      <c r="AG18" t="n">
        <v>11.3695987654321</v>
      </c>
      <c r="AH18" t="n">
        <v>641575.2394197597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515.4340789647762</v>
      </c>
      <c r="AB19" t="n">
        <v>705.2396461863091</v>
      </c>
      <c r="AC19" t="n">
        <v>637.932564164347</v>
      </c>
      <c r="AD19" t="n">
        <v>515434.0789647761</v>
      </c>
      <c r="AE19" t="n">
        <v>705239.6461863091</v>
      </c>
      <c r="AF19" t="n">
        <v>3.069699331685654e-06</v>
      </c>
      <c r="AG19" t="n">
        <v>11.31172839506173</v>
      </c>
      <c r="AH19" t="n">
        <v>637932.564164347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512.0785203331244</v>
      </c>
      <c r="AB20" t="n">
        <v>700.6484228296843</v>
      </c>
      <c r="AC20" t="n">
        <v>633.7795207210559</v>
      </c>
      <c r="AD20" t="n">
        <v>512078.5203331244</v>
      </c>
      <c r="AE20" t="n">
        <v>700648.4228296842</v>
      </c>
      <c r="AF20" t="n">
        <v>3.089677439968444e-06</v>
      </c>
      <c r="AG20" t="n">
        <v>11.23842592592593</v>
      </c>
      <c r="AH20" t="n">
        <v>633779.5207210559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499.9452928252148</v>
      </c>
      <c r="AB21" t="n">
        <v>684.0472056731428</v>
      </c>
      <c r="AC21" t="n">
        <v>618.7627004299803</v>
      </c>
      <c r="AD21" t="n">
        <v>499945.2928252148</v>
      </c>
      <c r="AE21" t="n">
        <v>684047.2056731428</v>
      </c>
      <c r="AF21" t="n">
        <v>3.10182628959987e-06</v>
      </c>
      <c r="AG21" t="n">
        <v>11.19212962962963</v>
      </c>
      <c r="AH21" t="n">
        <v>618762.7004299803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496.9913509487565</v>
      </c>
      <c r="AB22" t="n">
        <v>680.0054920790543</v>
      </c>
      <c r="AC22" t="n">
        <v>615.1067223087309</v>
      </c>
      <c r="AD22" t="n">
        <v>496991.3509487565</v>
      </c>
      <c r="AE22" t="n">
        <v>680005.4920790544</v>
      </c>
      <c r="AF22" t="n">
        <v>3.118474713168861e-06</v>
      </c>
      <c r="AG22" t="n">
        <v>11.13425925925926</v>
      </c>
      <c r="AH22" t="n">
        <v>615106.7223087309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496.3769121032902</v>
      </c>
      <c r="AB23" t="n">
        <v>679.1647897435586</v>
      </c>
      <c r="AC23" t="n">
        <v>614.3462554242017</v>
      </c>
      <c r="AD23" t="n">
        <v>496376.9121032902</v>
      </c>
      <c r="AE23" t="n">
        <v>679164.7897435586</v>
      </c>
      <c r="AF23" t="n">
        <v>3.123334253021431e-06</v>
      </c>
      <c r="AG23" t="n">
        <v>11.11496913580247</v>
      </c>
      <c r="AH23" t="n">
        <v>614346.2554242017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494.4070655796119</v>
      </c>
      <c r="AB24" t="n">
        <v>676.4695588263669</v>
      </c>
      <c r="AC24" t="n">
        <v>611.9082535629664</v>
      </c>
      <c r="AD24" t="n">
        <v>494407.0655796119</v>
      </c>
      <c r="AE24" t="n">
        <v>676469.5588263669</v>
      </c>
      <c r="AF24" t="n">
        <v>3.135663085610359e-06</v>
      </c>
      <c r="AG24" t="n">
        <v>11.07253086419753</v>
      </c>
      <c r="AH24" t="n">
        <v>611908.2535629664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492.4574588518153</v>
      </c>
      <c r="AB25" t="n">
        <v>673.8020208908169</v>
      </c>
      <c r="AC25" t="n">
        <v>609.4953017040724</v>
      </c>
      <c r="AD25" t="n">
        <v>492457.4588518153</v>
      </c>
      <c r="AE25" t="n">
        <v>673802.0208908169</v>
      </c>
      <c r="AF25" t="n">
        <v>3.145742131230505e-06</v>
      </c>
      <c r="AG25" t="n">
        <v>11.03780864197531</v>
      </c>
      <c r="AH25" t="n">
        <v>609495.3017040724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489.7612109321248</v>
      </c>
      <c r="AB26" t="n">
        <v>670.1128955370332</v>
      </c>
      <c r="AC26" t="n">
        <v>606.1582612963338</v>
      </c>
      <c r="AD26" t="n">
        <v>489761.2109321248</v>
      </c>
      <c r="AE26" t="n">
        <v>670112.8955370332</v>
      </c>
      <c r="AF26" t="n">
        <v>3.161220665575729e-06</v>
      </c>
      <c r="AG26" t="n">
        <v>10.9837962962963</v>
      </c>
      <c r="AH26" t="n">
        <v>606158.2612963337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488.0718452659888</v>
      </c>
      <c r="AB27" t="n">
        <v>667.801430903073</v>
      </c>
      <c r="AC27" t="n">
        <v>604.0673996028778</v>
      </c>
      <c r="AD27" t="n">
        <v>488071.8452659888</v>
      </c>
      <c r="AE27" t="n">
        <v>667801.4309030729</v>
      </c>
      <c r="AF27" t="n">
        <v>3.170129821972107e-06</v>
      </c>
      <c r="AG27" t="n">
        <v>10.95293209876543</v>
      </c>
      <c r="AH27" t="n">
        <v>604067.3996028778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487.3916161614375</v>
      </c>
      <c r="AB28" t="n">
        <v>666.8707114326355</v>
      </c>
      <c r="AC28" t="n">
        <v>603.2255066924258</v>
      </c>
      <c r="AD28" t="n">
        <v>487391.6161614375</v>
      </c>
      <c r="AE28" t="n">
        <v>666870.7114326356</v>
      </c>
      <c r="AF28" t="n">
        <v>3.175349327739683e-06</v>
      </c>
      <c r="AG28" t="n">
        <v>10.93364197530864</v>
      </c>
      <c r="AH28" t="n">
        <v>603225.5066924258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486.6638026720169</v>
      </c>
      <c r="AB29" t="n">
        <v>665.8748849075454</v>
      </c>
      <c r="AC29" t="n">
        <v>602.324720453239</v>
      </c>
      <c r="AD29" t="n">
        <v>486663.8026720169</v>
      </c>
      <c r="AE29" t="n">
        <v>665874.8849075454</v>
      </c>
      <c r="AF29" t="n">
        <v>3.180298859071004e-06</v>
      </c>
      <c r="AG29" t="n">
        <v>10.91820987654321</v>
      </c>
      <c r="AH29" t="n">
        <v>602324.720453239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484.7822034911184</v>
      </c>
      <c r="AB30" t="n">
        <v>663.3003978979426</v>
      </c>
      <c r="AC30" t="n">
        <v>599.9959388705175</v>
      </c>
      <c r="AD30" t="n">
        <v>484782.2034911184</v>
      </c>
      <c r="AE30" t="n">
        <v>663300.3978979426</v>
      </c>
      <c r="AF30" t="n">
        <v>3.190557887648653e-06</v>
      </c>
      <c r="AG30" t="n">
        <v>10.88348765432099</v>
      </c>
      <c r="AH30" t="n">
        <v>599995.9388705175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483.8642614454643</v>
      </c>
      <c r="AB31" t="n">
        <v>662.0444290943339</v>
      </c>
      <c r="AC31" t="n">
        <v>598.859837966762</v>
      </c>
      <c r="AD31" t="n">
        <v>483864.2614454643</v>
      </c>
      <c r="AE31" t="n">
        <v>662044.4290943339</v>
      </c>
      <c r="AF31" t="n">
        <v>3.196947282639995e-06</v>
      </c>
      <c r="AG31" t="n">
        <v>10.86033950617284</v>
      </c>
      <c r="AH31" t="n">
        <v>598859.837966762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482.575778426638</v>
      </c>
      <c r="AB32" t="n">
        <v>660.2814697841167</v>
      </c>
      <c r="AC32" t="n">
        <v>597.2651330187831</v>
      </c>
      <c r="AD32" t="n">
        <v>482575.778426638</v>
      </c>
      <c r="AE32" t="n">
        <v>660281.4697841167</v>
      </c>
      <c r="AF32" t="n">
        <v>3.204056609461348e-06</v>
      </c>
      <c r="AG32" t="n">
        <v>10.83719135802469</v>
      </c>
      <c r="AH32" t="n">
        <v>597265.1330187831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481.3782887821304</v>
      </c>
      <c r="AB33" t="n">
        <v>658.6430116229867</v>
      </c>
      <c r="AC33" t="n">
        <v>595.7830470049608</v>
      </c>
      <c r="AD33" t="n">
        <v>481378.2887821303</v>
      </c>
      <c r="AE33" t="n">
        <v>658643.0116229868</v>
      </c>
      <c r="AF33" t="n">
        <v>3.211705885155209e-06</v>
      </c>
      <c r="AG33" t="n">
        <v>10.81018518518519</v>
      </c>
      <c r="AH33" t="n">
        <v>595783.0470049608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479.7733317451479</v>
      </c>
      <c r="AB34" t="n">
        <v>656.4470385992803</v>
      </c>
      <c r="AC34" t="n">
        <v>593.7966545645694</v>
      </c>
      <c r="AD34" t="n">
        <v>479773.3317451479</v>
      </c>
      <c r="AE34" t="n">
        <v>656447.0385992803</v>
      </c>
      <c r="AF34" t="n">
        <v>3.220525050072837e-06</v>
      </c>
      <c r="AG34" t="n">
        <v>10.77932098765432</v>
      </c>
      <c r="AH34" t="n">
        <v>593796.6545645694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479.7276208985639</v>
      </c>
      <c r="AB35" t="n">
        <v>656.3844950023637</v>
      </c>
      <c r="AC35" t="n">
        <v>593.740080040762</v>
      </c>
      <c r="AD35" t="n">
        <v>479727.6208985639</v>
      </c>
      <c r="AE35" t="n">
        <v>656384.4950023637</v>
      </c>
      <c r="AF35" t="n">
        <v>3.22007509267908e-06</v>
      </c>
      <c r="AG35" t="n">
        <v>10.78317901234568</v>
      </c>
      <c r="AH35" t="n">
        <v>593740.080040762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478.7732133066676</v>
      </c>
      <c r="AB36" t="n">
        <v>655.0786324296398</v>
      </c>
      <c r="AC36" t="n">
        <v>592.5588471591893</v>
      </c>
      <c r="AD36" t="n">
        <v>478773.2133066676</v>
      </c>
      <c r="AE36" t="n">
        <v>655078.6324296398</v>
      </c>
      <c r="AF36" t="n">
        <v>3.226104521755418e-06</v>
      </c>
      <c r="AG36" t="n">
        <v>10.76003086419753</v>
      </c>
      <c r="AH36" t="n">
        <v>592558.8471591893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477.4166117591982</v>
      </c>
      <c r="AB37" t="n">
        <v>653.2224703433559</v>
      </c>
      <c r="AC37" t="n">
        <v>590.8798345772805</v>
      </c>
      <c r="AD37" t="n">
        <v>477416.6117591982</v>
      </c>
      <c r="AE37" t="n">
        <v>653222.4703433559</v>
      </c>
      <c r="AF37" t="n">
        <v>3.234203754843034e-06</v>
      </c>
      <c r="AG37" t="n">
        <v>10.73302469135803</v>
      </c>
      <c r="AH37" t="n">
        <v>590879.8345772804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476.7419011566356</v>
      </c>
      <c r="AB38" t="n">
        <v>652.2993015307986</v>
      </c>
      <c r="AC38" t="n">
        <v>590.0447717005181</v>
      </c>
      <c r="AD38" t="n">
        <v>476741.9011566356</v>
      </c>
      <c r="AE38" t="n">
        <v>652299.3015307987</v>
      </c>
      <c r="AF38" t="n">
        <v>3.236723516248071e-06</v>
      </c>
      <c r="AG38" t="n">
        <v>10.72530864197531</v>
      </c>
      <c r="AH38" t="n">
        <v>590044.7717005181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476.0266407535561</v>
      </c>
      <c r="AB39" t="n">
        <v>651.3206506922435</v>
      </c>
      <c r="AC39" t="n">
        <v>589.1595219244495</v>
      </c>
      <c r="AD39" t="n">
        <v>476026.6407535562</v>
      </c>
      <c r="AE39" t="n">
        <v>651320.6506922435</v>
      </c>
      <c r="AF39" t="n">
        <v>3.243112911239413e-06</v>
      </c>
      <c r="AG39" t="n">
        <v>10.70601851851852</v>
      </c>
      <c r="AH39" t="n">
        <v>589159.5219244495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475.339306748182</v>
      </c>
      <c r="AB40" t="n">
        <v>650.3802099830543</v>
      </c>
      <c r="AC40" t="n">
        <v>588.3088355566287</v>
      </c>
      <c r="AD40" t="n">
        <v>475339.306748182</v>
      </c>
      <c r="AE40" t="n">
        <v>650380.2099830543</v>
      </c>
      <c r="AF40" t="n">
        <v>3.244102817505678e-06</v>
      </c>
      <c r="AG40" t="n">
        <v>10.70216049382716</v>
      </c>
      <c r="AH40" t="n">
        <v>588308.8355566286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474.341763803144</v>
      </c>
      <c r="AB41" t="n">
        <v>649.0153277171645</v>
      </c>
      <c r="AC41" t="n">
        <v>587.0742157385711</v>
      </c>
      <c r="AD41" t="n">
        <v>474341.763803144</v>
      </c>
      <c r="AE41" t="n">
        <v>649015.3277171645</v>
      </c>
      <c r="AF41" t="n">
        <v>3.251302135805782e-06</v>
      </c>
      <c r="AG41" t="n">
        <v>10.67901234567901</v>
      </c>
      <c r="AH41" t="n">
        <v>587074.215738571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473.2587826171254</v>
      </c>
      <c r="AB42" t="n">
        <v>647.5335450806962</v>
      </c>
      <c r="AC42" t="n">
        <v>585.7338523572321</v>
      </c>
      <c r="AD42" t="n">
        <v>473258.7826171254</v>
      </c>
      <c r="AE42" t="n">
        <v>647533.5450806961</v>
      </c>
      <c r="AF42" t="n">
        <v>3.257781522275875e-06</v>
      </c>
      <c r="AG42" t="n">
        <v>10.65586419753087</v>
      </c>
      <c r="AH42" t="n">
        <v>585733.8523572321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472.8806107343127</v>
      </c>
      <c r="AB43" t="n">
        <v>647.0161136268657</v>
      </c>
      <c r="AC43" t="n">
        <v>585.2658038351358</v>
      </c>
      <c r="AD43" t="n">
        <v>472880.6107343127</v>
      </c>
      <c r="AE43" t="n">
        <v>647016.1136268657</v>
      </c>
      <c r="AF43" t="n">
        <v>3.259761334808404e-06</v>
      </c>
      <c r="AG43" t="n">
        <v>10.65200617283951</v>
      </c>
      <c r="AH43" t="n">
        <v>585265.8038351358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472.6711996556914</v>
      </c>
      <c r="AB44" t="n">
        <v>646.7295881505312</v>
      </c>
      <c r="AC44" t="n">
        <v>585.0066239481216</v>
      </c>
      <c r="AD44" t="n">
        <v>472671.1996556914</v>
      </c>
      <c r="AE44" t="n">
        <v>646729.5881505312</v>
      </c>
      <c r="AF44" t="n">
        <v>3.259041402978394e-06</v>
      </c>
      <c r="AG44" t="n">
        <v>10.65200617283951</v>
      </c>
      <c r="AH44" t="n">
        <v>585006.6239481216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471.5183067835859</v>
      </c>
      <c r="AB45" t="n">
        <v>645.1521492608728</v>
      </c>
      <c r="AC45" t="n">
        <v>583.5797336121427</v>
      </c>
      <c r="AD45" t="n">
        <v>471518.3067835859</v>
      </c>
      <c r="AE45" t="n">
        <v>645152.1492608727</v>
      </c>
      <c r="AF45" t="n">
        <v>3.267500601981016e-06</v>
      </c>
      <c r="AG45" t="n">
        <v>10.625</v>
      </c>
      <c r="AH45" t="n">
        <v>583579.7336121427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471.4613522110847</v>
      </c>
      <c r="AB46" t="n">
        <v>645.0742215021181</v>
      </c>
      <c r="AC46" t="n">
        <v>583.5092431693113</v>
      </c>
      <c r="AD46" t="n">
        <v>471461.3522110847</v>
      </c>
      <c r="AE46" t="n">
        <v>645074.2215021182</v>
      </c>
      <c r="AF46" t="n">
        <v>3.266420704236e-06</v>
      </c>
      <c r="AG46" t="n">
        <v>10.62885802469136</v>
      </c>
      <c r="AH46" t="n">
        <v>583509.2431693113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470.4177810445063</v>
      </c>
      <c r="AB47" t="n">
        <v>643.6463613928948</v>
      </c>
      <c r="AC47" t="n">
        <v>582.2176560248981</v>
      </c>
      <c r="AD47" t="n">
        <v>470417.7810445064</v>
      </c>
      <c r="AE47" t="n">
        <v>643646.3613928949</v>
      </c>
      <c r="AF47" t="n">
        <v>3.272810099227343e-06</v>
      </c>
      <c r="AG47" t="n">
        <v>10.60956790123457</v>
      </c>
      <c r="AH47" t="n">
        <v>582217.6560248982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470.3748162171291</v>
      </c>
      <c r="AB48" t="n">
        <v>643.5875750206031</v>
      </c>
      <c r="AC48" t="n">
        <v>582.1644801414708</v>
      </c>
      <c r="AD48" t="n">
        <v>470374.8162171291</v>
      </c>
      <c r="AE48" t="n">
        <v>643587.5750206031</v>
      </c>
      <c r="AF48" t="n">
        <v>3.273440039578602e-06</v>
      </c>
      <c r="AG48" t="n">
        <v>10.60570987654321</v>
      </c>
      <c r="AH48" t="n">
        <v>582164.4801414708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468.9108750180063</v>
      </c>
      <c r="AB49" t="n">
        <v>641.5845460874357</v>
      </c>
      <c r="AC49" t="n">
        <v>580.3526174784159</v>
      </c>
      <c r="AD49" t="n">
        <v>468910.8750180063</v>
      </c>
      <c r="AE49" t="n">
        <v>641584.5460874357</v>
      </c>
      <c r="AF49" t="n">
        <v>3.279829434569944e-06</v>
      </c>
      <c r="AG49" t="n">
        <v>10.58641975308642</v>
      </c>
      <c r="AH49" t="n">
        <v>580352.617478416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468.5139099933804</v>
      </c>
      <c r="AB50" t="n">
        <v>641.0414010278816</v>
      </c>
      <c r="AC50" t="n">
        <v>579.8613094210368</v>
      </c>
      <c r="AD50" t="n">
        <v>468513.9099933804</v>
      </c>
      <c r="AE50" t="n">
        <v>641041.4010278817</v>
      </c>
      <c r="AF50" t="n">
        <v>3.28297913632624e-06</v>
      </c>
      <c r="AG50" t="n">
        <v>10.57484567901235</v>
      </c>
      <c r="AH50" t="n">
        <v>579861.3094210369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468.5570502449568</v>
      </c>
      <c r="AB51" t="n">
        <v>641.100427423302</v>
      </c>
      <c r="AC51" t="n">
        <v>579.9147024201224</v>
      </c>
      <c r="AD51" t="n">
        <v>468557.0502449567</v>
      </c>
      <c r="AE51" t="n">
        <v>641100.427423302</v>
      </c>
      <c r="AF51" t="n">
        <v>3.281809247102473e-06</v>
      </c>
      <c r="AG51" t="n">
        <v>10.5787037037037</v>
      </c>
      <c r="AH51" t="n">
        <v>579914.7024201223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456.6576922975281</v>
      </c>
      <c r="AB52" t="n">
        <v>624.8192009170074</v>
      </c>
      <c r="AC52" t="n">
        <v>565.1873333207436</v>
      </c>
      <c r="AD52" t="n">
        <v>456657.692297528</v>
      </c>
      <c r="AE52" t="n">
        <v>624819.2009170074</v>
      </c>
      <c r="AF52" t="n">
        <v>3.292428241595126e-06</v>
      </c>
      <c r="AG52" t="n">
        <v>10.54398148148148</v>
      </c>
      <c r="AH52" t="n">
        <v>565187.3333207436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457.4098196798028</v>
      </c>
      <c r="AB53" t="n">
        <v>625.8482947829539</v>
      </c>
      <c r="AC53" t="n">
        <v>566.1182119124666</v>
      </c>
      <c r="AD53" t="n">
        <v>457409.8196798027</v>
      </c>
      <c r="AE53" t="n">
        <v>625848.2947829539</v>
      </c>
      <c r="AF53" t="n">
        <v>3.289188548360079e-06</v>
      </c>
      <c r="AG53" t="n">
        <v>10.55555555555556</v>
      </c>
      <c r="AH53" t="n">
        <v>566118.2119124666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456.4795412059798</v>
      </c>
      <c r="AB54" t="n">
        <v>624.5754467340795</v>
      </c>
      <c r="AC54" t="n">
        <v>564.9668426949233</v>
      </c>
      <c r="AD54" t="n">
        <v>456479.5412059798</v>
      </c>
      <c r="AE54" t="n">
        <v>624575.4467340795</v>
      </c>
      <c r="AF54" t="n">
        <v>3.291888292722618e-06</v>
      </c>
      <c r="AG54" t="n">
        <v>10.54783950617284</v>
      </c>
      <c r="AH54" t="n">
        <v>564966.8426949234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455.1159719808195</v>
      </c>
      <c r="AB55" t="n">
        <v>622.7097511637868</v>
      </c>
      <c r="AC55" t="n">
        <v>563.279206491339</v>
      </c>
      <c r="AD55" t="n">
        <v>455115.9719808195</v>
      </c>
      <c r="AE55" t="n">
        <v>622709.7511637867</v>
      </c>
      <c r="AF55" t="n">
        <v>3.298817636586469e-06</v>
      </c>
      <c r="AG55" t="n">
        <v>10.52469135802469</v>
      </c>
      <c r="AH55" t="n">
        <v>563279.206491339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455.4678013647761</v>
      </c>
      <c r="AB56" t="n">
        <v>623.1911396485331</v>
      </c>
      <c r="AC56" t="n">
        <v>563.7146519347342</v>
      </c>
      <c r="AD56" t="n">
        <v>455467.8013647761</v>
      </c>
      <c r="AE56" t="n">
        <v>623191.1396485331</v>
      </c>
      <c r="AF56" t="n">
        <v>3.29818769623521e-06</v>
      </c>
      <c r="AG56" t="n">
        <v>10.52854938271605</v>
      </c>
      <c r="AH56" t="n">
        <v>563714.6519347342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455.353344827491</v>
      </c>
      <c r="AB57" t="n">
        <v>623.0345351647536</v>
      </c>
      <c r="AC57" t="n">
        <v>563.5729935630908</v>
      </c>
      <c r="AD57" t="n">
        <v>455353.344827491</v>
      </c>
      <c r="AE57" t="n">
        <v>623034.5351647536</v>
      </c>
      <c r="AF57" t="n">
        <v>3.299357585458977e-06</v>
      </c>
      <c r="AG57" t="n">
        <v>10.52469135802469</v>
      </c>
      <c r="AH57" t="n">
        <v>563572.9935630908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455.3987388238871</v>
      </c>
      <c r="AB58" t="n">
        <v>623.0966452332646</v>
      </c>
      <c r="AC58" t="n">
        <v>563.6291759338351</v>
      </c>
      <c r="AD58" t="n">
        <v>455398.7388238871</v>
      </c>
      <c r="AE58" t="n">
        <v>623096.6452332645</v>
      </c>
      <c r="AF58" t="n">
        <v>3.296927815532692e-06</v>
      </c>
      <c r="AG58" t="n">
        <v>10.53240740740741</v>
      </c>
      <c r="AH58" t="n">
        <v>563629.1759338351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453.6163417560678</v>
      </c>
      <c r="AB59" t="n">
        <v>620.6578909312651</v>
      </c>
      <c r="AC59" t="n">
        <v>561.4231729196053</v>
      </c>
      <c r="AD59" t="n">
        <v>453616.3417560678</v>
      </c>
      <c r="AE59" t="n">
        <v>620657.8909312651</v>
      </c>
      <c r="AF59" t="n">
        <v>3.307096852631589e-06</v>
      </c>
      <c r="AG59" t="n">
        <v>10.49768518518519</v>
      </c>
      <c r="AH59" t="n">
        <v>561423.1729196054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453.5146240095858</v>
      </c>
      <c r="AB60" t="n">
        <v>620.5187162230583</v>
      </c>
      <c r="AC60" t="n">
        <v>561.2972808502168</v>
      </c>
      <c r="AD60" t="n">
        <v>453514.6240095858</v>
      </c>
      <c r="AE60" t="n">
        <v>620518.7162230583</v>
      </c>
      <c r="AF60" t="n">
        <v>3.306826878195334e-06</v>
      </c>
      <c r="AG60" t="n">
        <v>10.49768518518519</v>
      </c>
      <c r="AH60" t="n">
        <v>561297.2808502167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454.1011112670346</v>
      </c>
      <c r="AB61" t="n">
        <v>621.3211739626915</v>
      </c>
      <c r="AC61" t="n">
        <v>562.023153149436</v>
      </c>
      <c r="AD61" t="n">
        <v>454101.1112670347</v>
      </c>
      <c r="AE61" t="n">
        <v>621321.1739626916</v>
      </c>
      <c r="AF61" t="n">
        <v>3.304667082705304e-06</v>
      </c>
      <c r="AG61" t="n">
        <v>10.5054012345679</v>
      </c>
      <c r="AH61" t="n">
        <v>562023.153149436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453.6336029231443</v>
      </c>
      <c r="AB62" t="n">
        <v>620.6815084215682</v>
      </c>
      <c r="AC62" t="n">
        <v>561.4445363897813</v>
      </c>
      <c r="AD62" t="n">
        <v>453633.6029231444</v>
      </c>
      <c r="AE62" t="n">
        <v>620681.5084215682</v>
      </c>
      <c r="AF62" t="n">
        <v>3.305207031577812e-06</v>
      </c>
      <c r="AG62" t="n">
        <v>10.5054012345679</v>
      </c>
      <c r="AH62" t="n">
        <v>561444.5363897813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451.6860864576767</v>
      </c>
      <c r="AB63" t="n">
        <v>618.0168304751528</v>
      </c>
      <c r="AC63" t="n">
        <v>559.0341715666727</v>
      </c>
      <c r="AD63" t="n">
        <v>451686.0864576767</v>
      </c>
      <c r="AE63" t="n">
        <v>618016.8304751528</v>
      </c>
      <c r="AF63" t="n">
        <v>3.315736034591714e-06</v>
      </c>
      <c r="AG63" t="n">
        <v>10.47067901234568</v>
      </c>
      <c r="AH63" t="n">
        <v>559034.1715666727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452.0142788111996</v>
      </c>
      <c r="AB64" t="n">
        <v>618.4658777320676</v>
      </c>
      <c r="AC64" t="n">
        <v>559.4403623836295</v>
      </c>
      <c r="AD64" t="n">
        <v>452014.2788111996</v>
      </c>
      <c r="AE64" t="n">
        <v>618465.8777320676</v>
      </c>
      <c r="AF64" t="n">
        <v>3.313576239101683e-06</v>
      </c>
      <c r="AG64" t="n">
        <v>10.4783950617284</v>
      </c>
      <c r="AH64" t="n">
        <v>559440.3623836294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451.62144226651</v>
      </c>
      <c r="AB65" t="n">
        <v>617.9283814408981</v>
      </c>
      <c r="AC65" t="n">
        <v>558.9541639841084</v>
      </c>
      <c r="AD65" t="n">
        <v>451621.44226651</v>
      </c>
      <c r="AE65" t="n">
        <v>617928.3814408981</v>
      </c>
      <c r="AF65" t="n">
        <v>3.314566145367946e-06</v>
      </c>
      <c r="AG65" t="n">
        <v>10.47453703703704</v>
      </c>
      <c r="AH65" t="n">
        <v>558954.1639841084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451.2014515549432</v>
      </c>
      <c r="AB66" t="n">
        <v>617.3537316206498</v>
      </c>
      <c r="AC66" t="n">
        <v>558.4343579361786</v>
      </c>
      <c r="AD66" t="n">
        <v>451201.4515549432</v>
      </c>
      <c r="AE66" t="n">
        <v>617353.7316206498</v>
      </c>
      <c r="AF66" t="n">
        <v>3.315646043112962e-06</v>
      </c>
      <c r="AG66" t="n">
        <v>10.47067901234568</v>
      </c>
      <c r="AH66" t="n">
        <v>558434.3579361786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450.0831764785759</v>
      </c>
      <c r="AB67" t="n">
        <v>615.8236583263496</v>
      </c>
      <c r="AC67" t="n">
        <v>557.050312689615</v>
      </c>
      <c r="AD67" t="n">
        <v>450083.1764785759</v>
      </c>
      <c r="AE67" t="n">
        <v>615823.6583263496</v>
      </c>
      <c r="AF67" t="n">
        <v>3.322935352891818e-06</v>
      </c>
      <c r="AG67" t="n">
        <v>10.44753086419753</v>
      </c>
      <c r="AH67" t="n">
        <v>557050.3126896149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450.7950614285287</v>
      </c>
      <c r="AB68" t="n">
        <v>616.7976907210225</v>
      </c>
      <c r="AC68" t="n">
        <v>557.9313847996034</v>
      </c>
      <c r="AD68" t="n">
        <v>450795.0614285287</v>
      </c>
      <c r="AE68" t="n">
        <v>616797.6907210225</v>
      </c>
      <c r="AF68" t="n">
        <v>3.321405497753046e-06</v>
      </c>
      <c r="AG68" t="n">
        <v>10.45138888888889</v>
      </c>
      <c r="AH68" t="n">
        <v>557931.3847996034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450.4194470330228</v>
      </c>
      <c r="AB69" t="n">
        <v>616.2837585341538</v>
      </c>
      <c r="AC69" t="n">
        <v>557.466501579341</v>
      </c>
      <c r="AD69" t="n">
        <v>450419.4470330228</v>
      </c>
      <c r="AE69" t="n">
        <v>616283.7585341538</v>
      </c>
      <c r="AF69" t="n">
        <v>3.322755369934315e-06</v>
      </c>
      <c r="AG69" t="n">
        <v>10.44753086419753</v>
      </c>
      <c r="AH69" t="n">
        <v>557466.501579341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449.8735712136783</v>
      </c>
      <c r="AB70" t="n">
        <v>615.5368671557851</v>
      </c>
      <c r="AC70" t="n">
        <v>556.7908924658551</v>
      </c>
      <c r="AD70" t="n">
        <v>449873.5712136783</v>
      </c>
      <c r="AE70" t="n">
        <v>615536.8671557851</v>
      </c>
      <c r="AF70" t="n">
        <v>3.322935352891818e-06</v>
      </c>
      <c r="AG70" t="n">
        <v>10.44753086419753</v>
      </c>
      <c r="AH70" t="n">
        <v>556790.8924658551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449.4379486929871</v>
      </c>
      <c r="AB71" t="n">
        <v>614.9408292046662</v>
      </c>
      <c r="AC71" t="n">
        <v>556.2517395402466</v>
      </c>
      <c r="AD71" t="n">
        <v>449437.9486929871</v>
      </c>
      <c r="AE71" t="n">
        <v>614940.8292046662</v>
      </c>
      <c r="AF71" t="n">
        <v>3.322665378455564e-06</v>
      </c>
      <c r="AG71" t="n">
        <v>10.44753086419753</v>
      </c>
      <c r="AH71" t="n">
        <v>556251.7395402465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449.0310472728531</v>
      </c>
      <c r="AB72" t="n">
        <v>614.3840887304151</v>
      </c>
      <c r="AC72" t="n">
        <v>555.7481335954678</v>
      </c>
      <c r="AD72" t="n">
        <v>449031.0472728531</v>
      </c>
      <c r="AE72" t="n">
        <v>614384.0887304151</v>
      </c>
      <c r="AF72" t="n">
        <v>3.320955540359289e-06</v>
      </c>
      <c r="AG72" t="n">
        <v>10.45524691358025</v>
      </c>
      <c r="AH72" t="n">
        <v>555748.1335954678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448.561120303046</v>
      </c>
      <c r="AB73" t="n">
        <v>613.7411139186102</v>
      </c>
      <c r="AC73" t="n">
        <v>555.1665233972806</v>
      </c>
      <c r="AD73" t="n">
        <v>448561.120303046</v>
      </c>
      <c r="AE73" t="n">
        <v>613741.1139186101</v>
      </c>
      <c r="AF73" t="n">
        <v>3.328784799010652e-06</v>
      </c>
      <c r="AG73" t="n">
        <v>10.42824074074074</v>
      </c>
      <c r="AH73" t="n">
        <v>555166.5233972806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448.6014728204899</v>
      </c>
      <c r="AB74" t="n">
        <v>613.7963260132044</v>
      </c>
      <c r="AC74" t="n">
        <v>555.2164661270575</v>
      </c>
      <c r="AD74" t="n">
        <v>448601.4728204899</v>
      </c>
      <c r="AE74" t="n">
        <v>613796.3260132044</v>
      </c>
      <c r="AF74" t="n">
        <v>3.329864696755668e-06</v>
      </c>
      <c r="AG74" t="n">
        <v>10.42824074074074</v>
      </c>
      <c r="AH74" t="n">
        <v>555216.4661270576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448.4252413974684</v>
      </c>
      <c r="AB75" t="n">
        <v>613.5551984054447</v>
      </c>
      <c r="AC75" t="n">
        <v>554.9983513997577</v>
      </c>
      <c r="AD75" t="n">
        <v>448425.2413974684</v>
      </c>
      <c r="AE75" t="n">
        <v>613555.1984054447</v>
      </c>
      <c r="AF75" t="n">
        <v>3.332204475203202e-06</v>
      </c>
      <c r="AG75" t="n">
        <v>10.42052469135803</v>
      </c>
      <c r="AH75" t="n">
        <v>554998.3513997577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448.6995208281105</v>
      </c>
      <c r="AB76" t="n">
        <v>613.9304796228038</v>
      </c>
      <c r="AC76" t="n">
        <v>555.3378163044425</v>
      </c>
      <c r="AD76" t="n">
        <v>448699.5208281105</v>
      </c>
      <c r="AE76" t="n">
        <v>613930.4796228037</v>
      </c>
      <c r="AF76" t="n">
        <v>3.329864696755668e-06</v>
      </c>
      <c r="AG76" t="n">
        <v>10.42824074074074</v>
      </c>
      <c r="AH76" t="n">
        <v>555337.8163044425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447.9102653503383</v>
      </c>
      <c r="AB77" t="n">
        <v>612.8505854586215</v>
      </c>
      <c r="AC77" t="n">
        <v>554.3609857236489</v>
      </c>
      <c r="AD77" t="n">
        <v>447910.2653503383</v>
      </c>
      <c r="AE77" t="n">
        <v>612850.5854586215</v>
      </c>
      <c r="AF77" t="n">
        <v>3.331484543373191e-06</v>
      </c>
      <c r="AG77" t="n">
        <v>10.42052469135803</v>
      </c>
      <c r="AH77" t="n">
        <v>554360.9857236489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447.5219192639565</v>
      </c>
      <c r="AB78" t="n">
        <v>612.3192332106137</v>
      </c>
      <c r="AC78" t="n">
        <v>553.8803449884334</v>
      </c>
      <c r="AD78" t="n">
        <v>447521.9192639565</v>
      </c>
      <c r="AE78" t="n">
        <v>612319.2332106137</v>
      </c>
      <c r="AF78" t="n">
        <v>3.329954688234419e-06</v>
      </c>
      <c r="AG78" t="n">
        <v>10.42438271604938</v>
      </c>
      <c r="AH78" t="n">
        <v>553880.3449884334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445.5912577360656</v>
      </c>
      <c r="AB79" t="n">
        <v>609.6776169333782</v>
      </c>
      <c r="AC79" t="n">
        <v>551.4908408611655</v>
      </c>
      <c r="AD79" t="n">
        <v>445591.2577360656</v>
      </c>
      <c r="AE79" t="n">
        <v>609677.6169333782</v>
      </c>
      <c r="AF79" t="n">
        <v>3.341383606035835e-06</v>
      </c>
      <c r="AG79" t="n">
        <v>10.38966049382716</v>
      </c>
      <c r="AH79" t="n">
        <v>551490.8408611654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445.9980724724206</v>
      </c>
      <c r="AB80" t="n">
        <v>610.2342388030587</v>
      </c>
      <c r="AC80" t="n">
        <v>551.9943395208272</v>
      </c>
      <c r="AD80" t="n">
        <v>445998.0724724206</v>
      </c>
      <c r="AE80" t="n">
        <v>610234.2388030587</v>
      </c>
      <c r="AF80" t="n">
        <v>3.339853750897063e-06</v>
      </c>
      <c r="AG80" t="n">
        <v>10.39351851851852</v>
      </c>
      <c r="AH80" t="n">
        <v>551994.3395208272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446.1283589644206</v>
      </c>
      <c r="AB81" t="n">
        <v>610.4125025292473</v>
      </c>
      <c r="AC81" t="n">
        <v>552.1555900071833</v>
      </c>
      <c r="AD81" t="n">
        <v>446128.3589644206</v>
      </c>
      <c r="AE81" t="n">
        <v>610412.5025292473</v>
      </c>
      <c r="AF81" t="n">
        <v>3.34111363159958e-06</v>
      </c>
      <c r="AG81" t="n">
        <v>10.38966049382716</v>
      </c>
      <c r="AH81" t="n">
        <v>552155.5900071833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446.5055976903877</v>
      </c>
      <c r="AB82" t="n">
        <v>610.9286571967136</v>
      </c>
      <c r="AC82" t="n">
        <v>552.6224835976141</v>
      </c>
      <c r="AD82" t="n">
        <v>446505.5976903877</v>
      </c>
      <c r="AE82" t="n">
        <v>610928.6571967136</v>
      </c>
      <c r="AF82" t="n">
        <v>3.338683861673296e-06</v>
      </c>
      <c r="AG82" t="n">
        <v>10.39737654320988</v>
      </c>
      <c r="AH82" t="n">
        <v>552622.4835976141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446.0570626002938</v>
      </c>
      <c r="AB83" t="n">
        <v>610.3149516984754</v>
      </c>
      <c r="AC83" t="n">
        <v>552.0673492907868</v>
      </c>
      <c r="AD83" t="n">
        <v>446057.0626002938</v>
      </c>
      <c r="AE83" t="n">
        <v>610314.9516984754</v>
      </c>
      <c r="AF83" t="n">
        <v>3.340483691248322e-06</v>
      </c>
      <c r="AG83" t="n">
        <v>10.39351851851852</v>
      </c>
      <c r="AH83" t="n">
        <v>552067.3492907868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445.8963689648891</v>
      </c>
      <c r="AB84" t="n">
        <v>610.095083577212</v>
      </c>
      <c r="AC84" t="n">
        <v>551.8684650744298</v>
      </c>
      <c r="AD84" t="n">
        <v>445896.3689648891</v>
      </c>
      <c r="AE84" t="n">
        <v>610095.0835772119</v>
      </c>
      <c r="AF84" t="n">
        <v>3.338953836109549e-06</v>
      </c>
      <c r="AG84" t="n">
        <v>10.39737654320988</v>
      </c>
      <c r="AH84" t="n">
        <v>551868.4650744298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445.1247966236196</v>
      </c>
      <c r="AB85" t="n">
        <v>609.0393842605177</v>
      </c>
      <c r="AC85" t="n">
        <v>550.9135202188377</v>
      </c>
      <c r="AD85" t="n">
        <v>445124.7966236196</v>
      </c>
      <c r="AE85" t="n">
        <v>609039.3842605178</v>
      </c>
      <c r="AF85" t="n">
        <v>3.339853750897063e-06</v>
      </c>
      <c r="AG85" t="n">
        <v>10.39351851851852</v>
      </c>
      <c r="AH85" t="n">
        <v>550913.5202188377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444.1767255339943</v>
      </c>
      <c r="AB86" t="n">
        <v>607.7421915697478</v>
      </c>
      <c r="AC86" t="n">
        <v>549.7401297778533</v>
      </c>
      <c r="AD86" t="n">
        <v>444176.7255339943</v>
      </c>
      <c r="AE86" t="n">
        <v>607742.1915697478</v>
      </c>
      <c r="AF86" t="n">
        <v>3.3458831799734e-06</v>
      </c>
      <c r="AG86" t="n">
        <v>10.37808641975309</v>
      </c>
      <c r="AH86" t="n">
        <v>549740.1297778534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443.8242507970604</v>
      </c>
      <c r="AB87" t="n">
        <v>607.2599200845868</v>
      </c>
      <c r="AC87" t="n">
        <v>549.3038856063639</v>
      </c>
      <c r="AD87" t="n">
        <v>443824.2507970604</v>
      </c>
      <c r="AE87" t="n">
        <v>607259.9200845868</v>
      </c>
      <c r="AF87" t="n">
        <v>3.348042975463431e-06</v>
      </c>
      <c r="AG87" t="n">
        <v>10.37037037037037</v>
      </c>
      <c r="AH87" t="n">
        <v>549303.8856063639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444.0434172691425</v>
      </c>
      <c r="AB88" t="n">
        <v>607.5597933206319</v>
      </c>
      <c r="AC88" t="n">
        <v>549.5751393616356</v>
      </c>
      <c r="AD88" t="n">
        <v>444043.4172691425</v>
      </c>
      <c r="AE88" t="n">
        <v>607559.793320632</v>
      </c>
      <c r="AF88" t="n">
        <v>3.347593018069675e-06</v>
      </c>
      <c r="AG88" t="n">
        <v>10.37037037037037</v>
      </c>
      <c r="AH88" t="n">
        <v>549575.1393616355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444.2628759122013</v>
      </c>
      <c r="AB89" t="n">
        <v>607.860066317897</v>
      </c>
      <c r="AC89" t="n">
        <v>549.8467547254776</v>
      </c>
      <c r="AD89" t="n">
        <v>444262.8759122012</v>
      </c>
      <c r="AE89" t="n">
        <v>607860.0663178971</v>
      </c>
      <c r="AF89" t="n">
        <v>3.347053069197167e-06</v>
      </c>
      <c r="AG89" t="n">
        <v>10.37422839506173</v>
      </c>
      <c r="AH89" t="n">
        <v>549846.7547254775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444.1003017549687</v>
      </c>
      <c r="AB90" t="n">
        <v>607.6376251837058</v>
      </c>
      <c r="AC90" t="n">
        <v>549.6455430609353</v>
      </c>
      <c r="AD90" t="n">
        <v>444100.3017549686</v>
      </c>
      <c r="AE90" t="n">
        <v>607637.6251837058</v>
      </c>
      <c r="AF90" t="n">
        <v>3.347053069197167e-06</v>
      </c>
      <c r="AG90" t="n">
        <v>10.37422839506173</v>
      </c>
      <c r="AH90" t="n">
        <v>549645.5430609353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444.0426853810866</v>
      </c>
      <c r="AB91" t="n">
        <v>607.5587919191054</v>
      </c>
      <c r="AC91" t="n">
        <v>549.5742335324652</v>
      </c>
      <c r="AD91" t="n">
        <v>444042.6853810867</v>
      </c>
      <c r="AE91" t="n">
        <v>607558.7919191053</v>
      </c>
      <c r="AF91" t="n">
        <v>3.346333137367156e-06</v>
      </c>
      <c r="AG91" t="n">
        <v>10.37422839506173</v>
      </c>
      <c r="AH91" t="n">
        <v>549574.2335324652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443.8279332564893</v>
      </c>
      <c r="AB92" t="n">
        <v>607.2649585880363</v>
      </c>
      <c r="AC92" t="n">
        <v>549.3084432421157</v>
      </c>
      <c r="AD92" t="n">
        <v>443827.9332564893</v>
      </c>
      <c r="AE92" t="n">
        <v>607264.9585880362</v>
      </c>
      <c r="AF92" t="n">
        <v>3.347683009548426e-06</v>
      </c>
      <c r="AG92" t="n">
        <v>10.37037037037037</v>
      </c>
      <c r="AH92" t="n">
        <v>549308.4432421157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443.5829102211019</v>
      </c>
      <c r="AB93" t="n">
        <v>606.9297072613658</v>
      </c>
      <c r="AC93" t="n">
        <v>549.0051878315345</v>
      </c>
      <c r="AD93" t="n">
        <v>443582.9102211019</v>
      </c>
      <c r="AE93" t="n">
        <v>606929.7072613658</v>
      </c>
      <c r="AF93" t="n">
        <v>3.347413035112172e-06</v>
      </c>
      <c r="AG93" t="n">
        <v>10.37037037037037</v>
      </c>
      <c r="AH93" t="n">
        <v>549005.1878315345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442.7025098428344</v>
      </c>
      <c r="AB94" t="n">
        <v>605.7251046232966</v>
      </c>
      <c r="AC94" t="n">
        <v>547.9155507785722</v>
      </c>
      <c r="AD94" t="n">
        <v>442702.5098428344</v>
      </c>
      <c r="AE94" t="n">
        <v>605725.1046232966</v>
      </c>
      <c r="AF94" t="n">
        <v>3.348402941378436e-06</v>
      </c>
      <c r="AG94" t="n">
        <v>10.37037037037037</v>
      </c>
      <c r="AH94" t="n">
        <v>547915.5507785722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441.4548763972343</v>
      </c>
      <c r="AB95" t="n">
        <v>604.0180375013236</v>
      </c>
      <c r="AC95" t="n">
        <v>546.3714037468366</v>
      </c>
      <c r="AD95" t="n">
        <v>441454.8763972343</v>
      </c>
      <c r="AE95" t="n">
        <v>604018.0375013236</v>
      </c>
      <c r="AF95" t="n">
        <v>3.355332285242287e-06</v>
      </c>
      <c r="AG95" t="n">
        <v>10.34722222222222</v>
      </c>
      <c r="AH95" t="n">
        <v>546371.4037468366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441.8018699511352</v>
      </c>
      <c r="AB96" t="n">
        <v>604.4928093900462</v>
      </c>
      <c r="AC96" t="n">
        <v>546.800864072846</v>
      </c>
      <c r="AD96" t="n">
        <v>441801.8699511352</v>
      </c>
      <c r="AE96" t="n">
        <v>604492.8093900462</v>
      </c>
      <c r="AF96" t="n">
        <v>3.354252387497271e-06</v>
      </c>
      <c r="AG96" t="n">
        <v>10.35108024691358</v>
      </c>
      <c r="AH96" t="n">
        <v>546800.864072846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441.5646173615767</v>
      </c>
      <c r="AB97" t="n">
        <v>604.1681899301666</v>
      </c>
      <c r="AC97" t="n">
        <v>546.507225838611</v>
      </c>
      <c r="AD97" t="n">
        <v>441564.6173615766</v>
      </c>
      <c r="AE97" t="n">
        <v>604168.1899301666</v>
      </c>
      <c r="AF97" t="n">
        <v>3.356142208551048e-06</v>
      </c>
      <c r="AG97" t="n">
        <v>10.34336419753086</v>
      </c>
      <c r="AH97" t="n">
        <v>546507.225838611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441.8049004218767</v>
      </c>
      <c r="AB98" t="n">
        <v>604.4969558138097</v>
      </c>
      <c r="AC98" t="n">
        <v>546.8046147677449</v>
      </c>
      <c r="AD98" t="n">
        <v>441804.9004218767</v>
      </c>
      <c r="AE98" t="n">
        <v>604496.9558138096</v>
      </c>
      <c r="AF98" t="n">
        <v>3.354612353412276e-06</v>
      </c>
      <c r="AG98" t="n">
        <v>10.35108024691358</v>
      </c>
      <c r="AH98" t="n">
        <v>546804.6147677449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441.9485116912369</v>
      </c>
      <c r="AB99" t="n">
        <v>604.6934510882303</v>
      </c>
      <c r="AC99" t="n">
        <v>546.9823568089578</v>
      </c>
      <c r="AD99" t="n">
        <v>441948.5116912369</v>
      </c>
      <c r="AE99" t="n">
        <v>604693.4510882302</v>
      </c>
      <c r="AF99" t="n">
        <v>3.354522361933525e-06</v>
      </c>
      <c r="AG99" t="n">
        <v>10.35108024691358</v>
      </c>
      <c r="AH99" t="n">
        <v>546982.3568089578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441.6161901110053</v>
      </c>
      <c r="AB100" t="n">
        <v>604.2387540411639</v>
      </c>
      <c r="AC100" t="n">
        <v>546.5710554098921</v>
      </c>
      <c r="AD100" t="n">
        <v>441616.1901110053</v>
      </c>
      <c r="AE100" t="n">
        <v>604238.7540411639</v>
      </c>
      <c r="AF100" t="n">
        <v>3.355422276721038e-06</v>
      </c>
      <c r="AG100" t="n">
        <v>10.34722222222222</v>
      </c>
      <c r="AH100" t="n">
        <v>546571.0554098921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441.4751926716116</v>
      </c>
      <c r="AB101" t="n">
        <v>604.0458351242173</v>
      </c>
      <c r="AC101" t="n">
        <v>546.3965484036156</v>
      </c>
      <c r="AD101" t="n">
        <v>441475.1926716116</v>
      </c>
      <c r="AE101" t="n">
        <v>604045.8351242173</v>
      </c>
      <c r="AF101" t="n">
        <v>3.355242293763535e-06</v>
      </c>
      <c r="AG101" t="n">
        <v>10.34722222222222</v>
      </c>
      <c r="AH101" t="n">
        <v>546396.5484036156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441.5098645548989</v>
      </c>
      <c r="AB102" t="n">
        <v>604.0932747245469</v>
      </c>
      <c r="AC102" t="n">
        <v>546.4394604350713</v>
      </c>
      <c r="AD102" t="n">
        <v>441509.8645548989</v>
      </c>
      <c r="AE102" t="n">
        <v>604093.2747245468</v>
      </c>
      <c r="AF102" t="n">
        <v>3.354252387497271e-06</v>
      </c>
      <c r="AG102" t="n">
        <v>10.35108024691358</v>
      </c>
      <c r="AH102" t="n">
        <v>546439.4604350713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440.8028344408136</v>
      </c>
      <c r="AB103" t="n">
        <v>603.1258849304878</v>
      </c>
      <c r="AC103" t="n">
        <v>545.5643969652173</v>
      </c>
      <c r="AD103" t="n">
        <v>440802.8344408136</v>
      </c>
      <c r="AE103" t="n">
        <v>603125.8849304878</v>
      </c>
      <c r="AF103" t="n">
        <v>3.355692251157291e-06</v>
      </c>
      <c r="AG103" t="n">
        <v>10.34722222222222</v>
      </c>
      <c r="AH103" t="n">
        <v>545564.3969652173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440.2369799795459</v>
      </c>
      <c r="AB104" t="n">
        <v>602.3516578928445</v>
      </c>
      <c r="AC104" t="n">
        <v>544.8640610694123</v>
      </c>
      <c r="AD104" t="n">
        <v>440236.9799795459</v>
      </c>
      <c r="AE104" t="n">
        <v>602351.6578928445</v>
      </c>
      <c r="AF104" t="n">
        <v>3.355152302284784e-06</v>
      </c>
      <c r="AG104" t="n">
        <v>10.34722222222222</v>
      </c>
      <c r="AH104" t="n">
        <v>544864.0610694123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439.4706805219969</v>
      </c>
      <c r="AB105" t="n">
        <v>601.30317316828</v>
      </c>
      <c r="AC105" t="n">
        <v>543.9156422554025</v>
      </c>
      <c r="AD105" t="n">
        <v>439470.6805219969</v>
      </c>
      <c r="AE105" t="n">
        <v>601303.1731682799</v>
      </c>
      <c r="AF105" t="n">
        <v>3.355242293763535e-06</v>
      </c>
      <c r="AG105" t="n">
        <v>10.34722222222222</v>
      </c>
      <c r="AH105" t="n">
        <v>543915.6422554025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438.379060479975</v>
      </c>
      <c r="AB106" t="n">
        <v>599.8095704679082</v>
      </c>
      <c r="AC106" t="n">
        <v>542.5645869004697</v>
      </c>
      <c r="AD106" t="n">
        <v>438379.060479975</v>
      </c>
      <c r="AE106" t="n">
        <v>599809.5704679082</v>
      </c>
      <c r="AF106" t="n">
        <v>3.363251535372401e-06</v>
      </c>
      <c r="AG106" t="n">
        <v>10.32407407407407</v>
      </c>
      <c r="AH106" t="n">
        <v>542564.5869004697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438.5506939323886</v>
      </c>
      <c r="AB107" t="n">
        <v>600.0444069294339</v>
      </c>
      <c r="AC107" t="n">
        <v>542.7770108997025</v>
      </c>
      <c r="AD107" t="n">
        <v>438550.6939323886</v>
      </c>
      <c r="AE107" t="n">
        <v>600044.4069294339</v>
      </c>
      <c r="AF107" t="n">
        <v>3.363611501287406e-06</v>
      </c>
      <c r="AG107" t="n">
        <v>10.32021604938272</v>
      </c>
      <c r="AH107" t="n">
        <v>542777.0108997026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438.6775348362174</v>
      </c>
      <c r="AB108" t="n">
        <v>600.2179562498782</v>
      </c>
      <c r="AC108" t="n">
        <v>542.9339969165815</v>
      </c>
      <c r="AD108" t="n">
        <v>438677.5348362174</v>
      </c>
      <c r="AE108" t="n">
        <v>600217.9562498782</v>
      </c>
      <c r="AF108" t="n">
        <v>3.363161543893649e-06</v>
      </c>
      <c r="AG108" t="n">
        <v>10.32407407407407</v>
      </c>
      <c r="AH108" t="n">
        <v>542933.9969165814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439.1338705051534</v>
      </c>
      <c r="AB109" t="n">
        <v>600.8423348442253</v>
      </c>
      <c r="AC109" t="n">
        <v>543.4987856942051</v>
      </c>
      <c r="AD109" t="n">
        <v>439133.8705051534</v>
      </c>
      <c r="AE109" t="n">
        <v>600842.3348442253</v>
      </c>
      <c r="AF109" t="n">
        <v>3.363521509808655e-06</v>
      </c>
      <c r="AG109" t="n">
        <v>10.32407407407407</v>
      </c>
      <c r="AH109" t="n">
        <v>543498.7856942051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439.2981438791446</v>
      </c>
      <c r="AB110" t="n">
        <v>601.0671009217498</v>
      </c>
      <c r="AC110" t="n">
        <v>543.7021004127517</v>
      </c>
      <c r="AD110" t="n">
        <v>439298.1438791446</v>
      </c>
      <c r="AE110" t="n">
        <v>601067.1009217498</v>
      </c>
      <c r="AF110" t="n">
        <v>3.363971467202411e-06</v>
      </c>
      <c r="AG110" t="n">
        <v>10.32021604938272</v>
      </c>
      <c r="AH110" t="n">
        <v>543702.1004127518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439.2787330962444</v>
      </c>
      <c r="AB111" t="n">
        <v>601.0405422322425</v>
      </c>
      <c r="AC111" t="n">
        <v>543.6780764472958</v>
      </c>
      <c r="AD111" t="n">
        <v>439278.7330962444</v>
      </c>
      <c r="AE111" t="n">
        <v>601040.5422322425</v>
      </c>
      <c r="AF111" t="n">
        <v>3.363971467202411e-06</v>
      </c>
      <c r="AG111" t="n">
        <v>10.32021604938272</v>
      </c>
      <c r="AH111" t="n">
        <v>543678.0764472957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439.1719054587022</v>
      </c>
      <c r="AB112" t="n">
        <v>600.8943759456545</v>
      </c>
      <c r="AC112" t="n">
        <v>543.5458600659539</v>
      </c>
      <c r="AD112" t="n">
        <v>439171.9054587022</v>
      </c>
      <c r="AE112" t="n">
        <v>600894.3759456545</v>
      </c>
      <c r="AF112" t="n">
        <v>3.363611501287406e-06</v>
      </c>
      <c r="AG112" t="n">
        <v>10.32021604938272</v>
      </c>
      <c r="AH112" t="n">
        <v>543545.8600659539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439.1985474046407</v>
      </c>
      <c r="AB113" t="n">
        <v>600.9308286314473</v>
      </c>
      <c r="AC113" t="n">
        <v>543.5788337585763</v>
      </c>
      <c r="AD113" t="n">
        <v>439198.5474046407</v>
      </c>
      <c r="AE113" t="n">
        <v>600930.8286314473</v>
      </c>
      <c r="AF113" t="n">
        <v>3.362711586499893e-06</v>
      </c>
      <c r="AG113" t="n">
        <v>10.32407407407407</v>
      </c>
      <c r="AH113" t="n">
        <v>543578.8337585763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439.2083208913872</v>
      </c>
      <c r="AB114" t="n">
        <v>600.9442011471898</v>
      </c>
      <c r="AC114" t="n">
        <v>543.5909300201847</v>
      </c>
      <c r="AD114" t="n">
        <v>439208.3208913872</v>
      </c>
      <c r="AE114" t="n">
        <v>600944.2011471898</v>
      </c>
      <c r="AF114" t="n">
        <v>3.363071552414899e-06</v>
      </c>
      <c r="AG114" t="n">
        <v>10.32407407407407</v>
      </c>
      <c r="AH114" t="n">
        <v>543590.9300201847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438.8385473445315</v>
      </c>
      <c r="AB115" t="n">
        <v>600.438260667124</v>
      </c>
      <c r="AC115" t="n">
        <v>543.1332757894447</v>
      </c>
      <c r="AD115" t="n">
        <v>438838.5473445315</v>
      </c>
      <c r="AE115" t="n">
        <v>600438.2606671241</v>
      </c>
      <c r="AF115" t="n">
        <v>3.363251535372401e-06</v>
      </c>
      <c r="AG115" t="n">
        <v>10.32407407407407</v>
      </c>
      <c r="AH115" t="n">
        <v>543133.2757894447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438.123611008048</v>
      </c>
      <c r="AB116" t="n">
        <v>599.4600532307823</v>
      </c>
      <c r="AC116" t="n">
        <v>542.2484270979045</v>
      </c>
      <c r="AD116" t="n">
        <v>438123.611008048</v>
      </c>
      <c r="AE116" t="n">
        <v>599460.0532307823</v>
      </c>
      <c r="AF116" t="n">
        <v>3.363611501287406e-06</v>
      </c>
      <c r="AG116" t="n">
        <v>10.32021604938272</v>
      </c>
      <c r="AH116" t="n">
        <v>542248.4270979045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438.002622064802</v>
      </c>
      <c r="AB117" t="n">
        <v>599.2945108209777</v>
      </c>
      <c r="AC117" t="n">
        <v>542.0986838233515</v>
      </c>
      <c r="AD117" t="n">
        <v>438002.622064802</v>
      </c>
      <c r="AE117" t="n">
        <v>599294.5108209777</v>
      </c>
      <c r="AF117" t="n">
        <v>3.362531603542391e-06</v>
      </c>
      <c r="AG117" t="n">
        <v>10.32407407407407</v>
      </c>
      <c r="AH117" t="n">
        <v>542098.6838233515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437.9767299384594</v>
      </c>
      <c r="AB118" t="n">
        <v>599.2590840714357</v>
      </c>
      <c r="AC118" t="n">
        <v>542.0666381530641</v>
      </c>
      <c r="AD118" t="n">
        <v>437976.7299384594</v>
      </c>
      <c r="AE118" t="n">
        <v>599259.0840714357</v>
      </c>
      <c r="AF118" t="n">
        <v>3.362531603542391e-06</v>
      </c>
      <c r="AG118" t="n">
        <v>10.32407407407407</v>
      </c>
      <c r="AH118" t="n">
        <v>542066.6381530641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437.3767470632565</v>
      </c>
      <c r="AB119" t="n">
        <v>598.4381610322066</v>
      </c>
      <c r="AC119" t="n">
        <v>541.3240628565263</v>
      </c>
      <c r="AD119" t="n">
        <v>437376.7470632565</v>
      </c>
      <c r="AE119" t="n">
        <v>598438.1610322066</v>
      </c>
      <c r="AF119" t="n">
        <v>3.363071552414899e-06</v>
      </c>
      <c r="AG119" t="n">
        <v>10.32407407407407</v>
      </c>
      <c r="AH119" t="n">
        <v>541324.0628565263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435.8945601916838</v>
      </c>
      <c r="AB120" t="n">
        <v>596.4101675650511</v>
      </c>
      <c r="AC120" t="n">
        <v>539.4896182395694</v>
      </c>
      <c r="AD120" t="n">
        <v>435894.5601916838</v>
      </c>
      <c r="AE120" t="n">
        <v>596410.1675650511</v>
      </c>
      <c r="AF120" t="n">
        <v>3.371710734375023e-06</v>
      </c>
      <c r="AG120" t="n">
        <v>10.29706790123457</v>
      </c>
      <c r="AH120" t="n">
        <v>539489.6182395694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435.8085395278507</v>
      </c>
      <c r="AB121" t="n">
        <v>596.2924702978307</v>
      </c>
      <c r="AC121" t="n">
        <v>539.3831538343433</v>
      </c>
      <c r="AD121" t="n">
        <v>435808.5395278506</v>
      </c>
      <c r="AE121" t="n">
        <v>596292.4702978308</v>
      </c>
      <c r="AF121" t="n">
        <v>3.371980708811277e-06</v>
      </c>
      <c r="AG121" t="n">
        <v>10.29706790123457</v>
      </c>
      <c r="AH121" t="n">
        <v>539383.1538343433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436.0064295187927</v>
      </c>
      <c r="AB122" t="n">
        <v>596.563232113728</v>
      </c>
      <c r="AC122" t="n">
        <v>539.6280745225479</v>
      </c>
      <c r="AD122" t="n">
        <v>436006.4295187927</v>
      </c>
      <c r="AE122" t="n">
        <v>596563.232113728</v>
      </c>
      <c r="AF122" t="n">
        <v>3.371350768460018e-06</v>
      </c>
      <c r="AG122" t="n">
        <v>10.29706790123457</v>
      </c>
      <c r="AH122" t="n">
        <v>539628.0745225479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436.0968149004432</v>
      </c>
      <c r="AB123" t="n">
        <v>596.6869013804238</v>
      </c>
      <c r="AC123" t="n">
        <v>539.7399409680013</v>
      </c>
      <c r="AD123" t="n">
        <v>436096.8149004432</v>
      </c>
      <c r="AE123" t="n">
        <v>596686.9013804238</v>
      </c>
      <c r="AF123" t="n">
        <v>3.371350768460018e-06</v>
      </c>
      <c r="AG123" t="n">
        <v>10.29706790123457</v>
      </c>
      <c r="AH123" t="n">
        <v>539739.9409680013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436.0746948905633</v>
      </c>
      <c r="AB124" t="n">
        <v>596.6566358070402</v>
      </c>
      <c r="AC124" t="n">
        <v>539.7125638984633</v>
      </c>
      <c r="AD124" t="n">
        <v>436074.6948905633</v>
      </c>
      <c r="AE124" t="n">
        <v>596656.6358070401</v>
      </c>
      <c r="AF124" t="n">
        <v>3.372610649162536e-06</v>
      </c>
      <c r="AG124" t="n">
        <v>10.29320987654321</v>
      </c>
      <c r="AH124" t="n">
        <v>539712.5638984633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436.3536059149743</v>
      </c>
      <c r="AB125" t="n">
        <v>597.0382541753251</v>
      </c>
      <c r="AC125" t="n">
        <v>540.057761145284</v>
      </c>
      <c r="AD125" t="n">
        <v>436353.6059149742</v>
      </c>
      <c r="AE125" t="n">
        <v>597038.254175325</v>
      </c>
      <c r="AF125" t="n">
        <v>3.370720828108759e-06</v>
      </c>
      <c r="AG125" t="n">
        <v>10.30092592592593</v>
      </c>
      <c r="AH125" t="n">
        <v>540057.7611452839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435.7687352138716</v>
      </c>
      <c r="AB126" t="n">
        <v>596.2380082794023</v>
      </c>
      <c r="AC126" t="n">
        <v>539.3338895945158</v>
      </c>
      <c r="AD126" t="n">
        <v>435768.7352138716</v>
      </c>
      <c r="AE126" t="n">
        <v>596238.0082794023</v>
      </c>
      <c r="AF126" t="n">
        <v>3.373870529865055e-06</v>
      </c>
      <c r="AG126" t="n">
        <v>10.28935185185185</v>
      </c>
      <c r="AH126" t="n">
        <v>539333.8895945158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435.9528885482118</v>
      </c>
      <c r="AB127" t="n">
        <v>596.4899749957181</v>
      </c>
      <c r="AC127" t="n">
        <v>539.5618089610639</v>
      </c>
      <c r="AD127" t="n">
        <v>435952.8885482118</v>
      </c>
      <c r="AE127" t="n">
        <v>596489.9749957181</v>
      </c>
      <c r="AF127" t="n">
        <v>3.373420572471298e-06</v>
      </c>
      <c r="AG127" t="n">
        <v>10.29320987654321</v>
      </c>
      <c r="AH127" t="n">
        <v>539561.8089610639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435.9907969604308</v>
      </c>
      <c r="AB128" t="n">
        <v>596.5418429577174</v>
      </c>
      <c r="AC128" t="n">
        <v>539.608726717567</v>
      </c>
      <c r="AD128" t="n">
        <v>435990.7969604308</v>
      </c>
      <c r="AE128" t="n">
        <v>596541.8429577175</v>
      </c>
      <c r="AF128" t="n">
        <v>3.372610649162536e-06</v>
      </c>
      <c r="AG128" t="n">
        <v>10.29320987654321</v>
      </c>
      <c r="AH128" t="n">
        <v>539608.7267175671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435.9039577082288</v>
      </c>
      <c r="AB129" t="n">
        <v>596.4230256617773</v>
      </c>
      <c r="AC129" t="n">
        <v>539.5012491775904</v>
      </c>
      <c r="AD129" t="n">
        <v>435903.9577082288</v>
      </c>
      <c r="AE129" t="n">
        <v>596423.0256617772</v>
      </c>
      <c r="AF129" t="n">
        <v>3.37216069176878e-06</v>
      </c>
      <c r="AG129" t="n">
        <v>10.29706790123457</v>
      </c>
      <c r="AH129" t="n">
        <v>539501.2491775904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435.7912736407677</v>
      </c>
      <c r="AB130" t="n">
        <v>596.2688463494068</v>
      </c>
      <c r="AC130" t="n">
        <v>539.3617845224005</v>
      </c>
      <c r="AD130" t="n">
        <v>435791.2736407677</v>
      </c>
      <c r="AE130" t="n">
        <v>596268.8463494068</v>
      </c>
      <c r="AF130" t="n">
        <v>3.371710734375023e-06</v>
      </c>
      <c r="AG130" t="n">
        <v>10.29706790123457</v>
      </c>
      <c r="AH130" t="n">
        <v>539361.7845224005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435.1443679237515</v>
      </c>
      <c r="AB131" t="n">
        <v>595.3837214079192</v>
      </c>
      <c r="AC131" t="n">
        <v>538.5611346630477</v>
      </c>
      <c r="AD131" t="n">
        <v>435144.3679237515</v>
      </c>
      <c r="AE131" t="n">
        <v>595383.7214079192</v>
      </c>
      <c r="AF131" t="n">
        <v>3.371890717332526e-06</v>
      </c>
      <c r="AG131" t="n">
        <v>10.29706790123457</v>
      </c>
      <c r="AH131" t="n">
        <v>538561.1346630477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434.6936058868436</v>
      </c>
      <c r="AB132" t="n">
        <v>594.766968902804</v>
      </c>
      <c r="AC132" t="n">
        <v>538.0032441514035</v>
      </c>
      <c r="AD132" t="n">
        <v>434693.6058868436</v>
      </c>
      <c r="AE132" t="n">
        <v>594766.9689028041</v>
      </c>
      <c r="AF132" t="n">
        <v>3.372610649162536e-06</v>
      </c>
      <c r="AG132" t="n">
        <v>10.29320987654321</v>
      </c>
      <c r="AH132" t="n">
        <v>538003.2441514034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434.4331318627831</v>
      </c>
      <c r="AB133" t="n">
        <v>594.4105768517817</v>
      </c>
      <c r="AC133" t="n">
        <v>537.6808656575312</v>
      </c>
      <c r="AD133" t="n">
        <v>434433.1318627831</v>
      </c>
      <c r="AE133" t="n">
        <v>594410.5768517817</v>
      </c>
      <c r="AF133" t="n">
        <v>3.371080794023764e-06</v>
      </c>
      <c r="AG133" t="n">
        <v>10.30092592592593</v>
      </c>
      <c r="AH133" t="n">
        <v>537680.8656575312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434.0980424274925</v>
      </c>
      <c r="AB134" t="n">
        <v>593.9520927033146</v>
      </c>
      <c r="AC134" t="n">
        <v>537.2661385927072</v>
      </c>
      <c r="AD134" t="n">
        <v>434098.0424274926</v>
      </c>
      <c r="AE134" t="n">
        <v>593952.0927033146</v>
      </c>
      <c r="AF134" t="n">
        <v>3.370990802545013e-06</v>
      </c>
      <c r="AG134" t="n">
        <v>10.30092592592593</v>
      </c>
      <c r="AH134" t="n">
        <v>537266.1385927072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433.3890670839478</v>
      </c>
      <c r="AB135" t="n">
        <v>592.9820413604918</v>
      </c>
      <c r="AC135" t="n">
        <v>536.388667588568</v>
      </c>
      <c r="AD135" t="n">
        <v>433389.0670839478</v>
      </c>
      <c r="AE135" t="n">
        <v>592982.0413604919</v>
      </c>
      <c r="AF135" t="n">
        <v>3.37081081958751e-06</v>
      </c>
      <c r="AG135" t="n">
        <v>10.30092592592593</v>
      </c>
      <c r="AH135" t="n">
        <v>536388.6675885679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432.3264532658778</v>
      </c>
      <c r="AB136" t="n">
        <v>591.5281262553955</v>
      </c>
      <c r="AC136" t="n">
        <v>535.0735121005192</v>
      </c>
      <c r="AD136" t="n">
        <v>432326.4532658778</v>
      </c>
      <c r="AE136" t="n">
        <v>591528.1262553955</v>
      </c>
      <c r="AF136" t="n">
        <v>3.371350768460018e-06</v>
      </c>
      <c r="AG136" t="n">
        <v>10.29706790123457</v>
      </c>
      <c r="AH136" t="n">
        <v>535073.5121005193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432.0395709381573</v>
      </c>
      <c r="AB137" t="n">
        <v>591.1356011982533</v>
      </c>
      <c r="AC137" t="n">
        <v>534.7184490839182</v>
      </c>
      <c r="AD137" t="n">
        <v>432039.5709381573</v>
      </c>
      <c r="AE137" t="n">
        <v>591135.6011982533</v>
      </c>
      <c r="AF137" t="n">
        <v>3.369730921842495e-06</v>
      </c>
      <c r="AG137" t="n">
        <v>10.30478395061728</v>
      </c>
      <c r="AH137" t="n">
        <v>534718.4490839182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431.2661823852575</v>
      </c>
      <c r="AB138" t="n">
        <v>590.077416860681</v>
      </c>
      <c r="AC138" t="n">
        <v>533.7612563743528</v>
      </c>
      <c r="AD138" t="n">
        <v>431266.1823852576</v>
      </c>
      <c r="AE138" t="n">
        <v>590077.4168606809</v>
      </c>
      <c r="AF138" t="n">
        <v>3.378820061196376e-06</v>
      </c>
      <c r="AG138" t="n">
        <v>10.27391975308642</v>
      </c>
      <c r="AH138" t="n">
        <v>533761.2563743528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431.7335345493474</v>
      </c>
      <c r="AB139" t="n">
        <v>590.7168687097109</v>
      </c>
      <c r="AC139" t="n">
        <v>534.3396798363877</v>
      </c>
      <c r="AD139" t="n">
        <v>431733.5345493474</v>
      </c>
      <c r="AE139" t="n">
        <v>590716.8687097109</v>
      </c>
      <c r="AF139" t="n">
        <v>3.378280112323868e-06</v>
      </c>
      <c r="AG139" t="n">
        <v>10.27777777777778</v>
      </c>
      <c r="AH139" t="n">
        <v>534339.6798363877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431.8852905026134</v>
      </c>
      <c r="AB140" t="n">
        <v>590.9245078999696</v>
      </c>
      <c r="AC140" t="n">
        <v>534.5275022337515</v>
      </c>
      <c r="AD140" t="n">
        <v>431885.2905026134</v>
      </c>
      <c r="AE140" t="n">
        <v>590924.5078999696</v>
      </c>
      <c r="AF140" t="n">
        <v>3.378820061196376e-06</v>
      </c>
      <c r="AG140" t="n">
        <v>10.27391975308642</v>
      </c>
      <c r="AH140" t="n">
        <v>534527.5022337516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432.087232265444</v>
      </c>
      <c r="AB141" t="n">
        <v>591.2008135289163</v>
      </c>
      <c r="AC141" t="n">
        <v>534.7774376412689</v>
      </c>
      <c r="AD141" t="n">
        <v>432087.232265444</v>
      </c>
      <c r="AE141" t="n">
        <v>591200.8135289163</v>
      </c>
      <c r="AF141" t="n">
        <v>3.379450001547635e-06</v>
      </c>
      <c r="AG141" t="n">
        <v>10.27391975308642</v>
      </c>
      <c r="AH141" t="n">
        <v>534777.4376412688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432.2521608706518</v>
      </c>
      <c r="AB142" t="n">
        <v>591.4264761226983</v>
      </c>
      <c r="AC142" t="n">
        <v>534.9815633138197</v>
      </c>
      <c r="AD142" t="n">
        <v>432252.1608706518</v>
      </c>
      <c r="AE142" t="n">
        <v>591426.4761226983</v>
      </c>
      <c r="AF142" t="n">
        <v>3.380889865207656e-06</v>
      </c>
      <c r="AG142" t="n">
        <v>10.27006172839506</v>
      </c>
      <c r="AH142" t="n">
        <v>534981.5633138197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432.8646876463821</v>
      </c>
      <c r="AB143" t="n">
        <v>592.2645622800266</v>
      </c>
      <c r="AC143" t="n">
        <v>535.739663704554</v>
      </c>
      <c r="AD143" t="n">
        <v>432864.6876463821</v>
      </c>
      <c r="AE143" t="n">
        <v>592264.5622800265</v>
      </c>
      <c r="AF143" t="n">
        <v>3.379719975983889e-06</v>
      </c>
      <c r="AG143" t="n">
        <v>10.27391975308642</v>
      </c>
      <c r="AH143" t="n">
        <v>535739.663704554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432.9941133903176</v>
      </c>
      <c r="AB144" t="n">
        <v>592.44164829274</v>
      </c>
      <c r="AC144" t="n">
        <v>535.8998488767558</v>
      </c>
      <c r="AD144" t="n">
        <v>432994.1133903177</v>
      </c>
      <c r="AE144" t="n">
        <v>592441.64829274</v>
      </c>
      <c r="AF144" t="n">
        <v>3.379629984505138e-06</v>
      </c>
      <c r="AG144" t="n">
        <v>10.27391975308642</v>
      </c>
      <c r="AH144" t="n">
        <v>535899.8488767558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432.9975045292309</v>
      </c>
      <c r="AB145" t="n">
        <v>592.4462881986076</v>
      </c>
      <c r="AC145" t="n">
        <v>535.9040459565197</v>
      </c>
      <c r="AD145" t="n">
        <v>432997.5045292309</v>
      </c>
      <c r="AE145" t="n">
        <v>592446.2881986076</v>
      </c>
      <c r="AF145" t="n">
        <v>3.380169933377646e-06</v>
      </c>
      <c r="AG145" t="n">
        <v>10.27006172839506</v>
      </c>
      <c r="AH145" t="n">
        <v>535904.0459565197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433.0284521072505</v>
      </c>
      <c r="AB146" t="n">
        <v>592.4886320401648</v>
      </c>
      <c r="AC146" t="n">
        <v>535.9423485612685</v>
      </c>
      <c r="AD146" t="n">
        <v>433028.4521072505</v>
      </c>
      <c r="AE146" t="n">
        <v>592488.6320401648</v>
      </c>
      <c r="AF146" t="n">
        <v>3.380349916335148e-06</v>
      </c>
      <c r="AG146" t="n">
        <v>10.27006172839506</v>
      </c>
      <c r="AH146" t="n">
        <v>535942.3485612685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433.059141482858</v>
      </c>
      <c r="AB147" t="n">
        <v>592.5306225977906</v>
      </c>
      <c r="AC147" t="n">
        <v>535.9803315990088</v>
      </c>
      <c r="AD147" t="n">
        <v>433059.141482858</v>
      </c>
      <c r="AE147" t="n">
        <v>592530.6225977907</v>
      </c>
      <c r="AF147" t="n">
        <v>3.379539993026386e-06</v>
      </c>
      <c r="AG147" t="n">
        <v>10.27391975308642</v>
      </c>
      <c r="AH147" t="n">
        <v>535980.3315990088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433.1299864814516</v>
      </c>
      <c r="AB148" t="n">
        <v>592.6275558503271</v>
      </c>
      <c r="AC148" t="n">
        <v>536.0680136779697</v>
      </c>
      <c r="AD148" t="n">
        <v>433129.9864814515</v>
      </c>
      <c r="AE148" t="n">
        <v>592627.5558503271</v>
      </c>
      <c r="AF148" t="n">
        <v>3.379539993026386e-06</v>
      </c>
      <c r="AG148" t="n">
        <v>10.27391975308642</v>
      </c>
      <c r="AH148" t="n">
        <v>536068.0136779697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433.1937621609511</v>
      </c>
      <c r="AB149" t="n">
        <v>592.7148165486029</v>
      </c>
      <c r="AC149" t="n">
        <v>536.1469463376732</v>
      </c>
      <c r="AD149" t="n">
        <v>433193.7621609511</v>
      </c>
      <c r="AE149" t="n">
        <v>592714.8165486029</v>
      </c>
      <c r="AF149" t="n">
        <v>3.379629984505138e-06</v>
      </c>
      <c r="AG149" t="n">
        <v>10.27391975308642</v>
      </c>
      <c r="AH149" t="n">
        <v>536146.9463376731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432.6483173742029</v>
      </c>
      <c r="AB150" t="n">
        <v>591.9685149280481</v>
      </c>
      <c r="AC150" t="n">
        <v>535.4718706963433</v>
      </c>
      <c r="AD150" t="n">
        <v>432648.3173742029</v>
      </c>
      <c r="AE150" t="n">
        <v>591968.5149280481</v>
      </c>
      <c r="AF150" t="n">
        <v>3.381429814080164e-06</v>
      </c>
      <c r="AG150" t="n">
        <v>10.2662037037037</v>
      </c>
      <c r="AH150" t="n">
        <v>535471.8706963434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432.6427314736875</v>
      </c>
      <c r="AB151" t="n">
        <v>591.9608720525306</v>
      </c>
      <c r="AC151" t="n">
        <v>535.4649572461383</v>
      </c>
      <c r="AD151" t="n">
        <v>432642.7314736876</v>
      </c>
      <c r="AE151" t="n">
        <v>591960.8720525306</v>
      </c>
      <c r="AF151" t="n">
        <v>3.380259924856398e-06</v>
      </c>
      <c r="AG151" t="n">
        <v>10.27006172839506</v>
      </c>
      <c r="AH151" t="n">
        <v>535464.9572461382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432.2486290065866</v>
      </c>
      <c r="AB152" t="n">
        <v>591.4216436704693</v>
      </c>
      <c r="AC152" t="n">
        <v>534.9771920640492</v>
      </c>
      <c r="AD152" t="n">
        <v>432248.6290065866</v>
      </c>
      <c r="AE152" t="n">
        <v>591421.6436704693</v>
      </c>
      <c r="AF152" t="n">
        <v>3.381519805558915e-06</v>
      </c>
      <c r="AG152" t="n">
        <v>10.2662037037037</v>
      </c>
      <c r="AH152" t="n">
        <v>534977.1920640492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432.0373194057013</v>
      </c>
      <c r="AB153" t="n">
        <v>591.1325205522164</v>
      </c>
      <c r="AC153" t="n">
        <v>534.7156624504154</v>
      </c>
      <c r="AD153" t="n">
        <v>432037.3194057013</v>
      </c>
      <c r="AE153" t="n">
        <v>591132.5205522164</v>
      </c>
      <c r="AF153" t="n">
        <v>3.381249831122661e-06</v>
      </c>
      <c r="AG153" t="n">
        <v>10.2662037037037</v>
      </c>
      <c r="AH153" t="n">
        <v>534715.6624504154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432.063161996714</v>
      </c>
      <c r="AB154" t="n">
        <v>591.1678795253346</v>
      </c>
      <c r="AC154" t="n">
        <v>534.7476468127659</v>
      </c>
      <c r="AD154" t="n">
        <v>432063.161996714</v>
      </c>
      <c r="AE154" t="n">
        <v>591167.8795253346</v>
      </c>
      <c r="AF154" t="n">
        <v>3.381339822601412e-06</v>
      </c>
      <c r="AG154" t="n">
        <v>10.2662037037037</v>
      </c>
      <c r="AH154" t="n">
        <v>534747.6468127659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431.904513842275</v>
      </c>
      <c r="AB155" t="n">
        <v>590.9508101213684</v>
      </c>
      <c r="AC155" t="n">
        <v>534.5512942080554</v>
      </c>
      <c r="AD155" t="n">
        <v>431904.513842275</v>
      </c>
      <c r="AE155" t="n">
        <v>590950.8101213684</v>
      </c>
      <c r="AF155" t="n">
        <v>3.381969762952672e-06</v>
      </c>
      <c r="AG155" t="n">
        <v>10.2662037037037</v>
      </c>
      <c r="AH155" t="n">
        <v>534551.2942080555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431.8331060817074</v>
      </c>
      <c r="AB156" t="n">
        <v>590.8531068730719</v>
      </c>
      <c r="AC156" t="n">
        <v>534.462915620649</v>
      </c>
      <c r="AD156" t="n">
        <v>431833.1060817074</v>
      </c>
      <c r="AE156" t="n">
        <v>590853.1068730719</v>
      </c>
      <c r="AF156" t="n">
        <v>3.380979856686407e-06</v>
      </c>
      <c r="AG156" t="n">
        <v>10.27006172839506</v>
      </c>
      <c r="AH156" t="n">
        <v>534462.915620649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431.1930128863901</v>
      </c>
      <c r="AB157" t="n">
        <v>589.9773031243202</v>
      </c>
      <c r="AC157" t="n">
        <v>533.6706973524798</v>
      </c>
      <c r="AD157" t="n">
        <v>431193.0128863901</v>
      </c>
      <c r="AE157" t="n">
        <v>589977.3031243202</v>
      </c>
      <c r="AF157" t="n">
        <v>3.381519805558915e-06</v>
      </c>
      <c r="AG157" t="n">
        <v>10.2662037037037</v>
      </c>
      <c r="AH157" t="n">
        <v>533670.6973524798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431.0939146570416</v>
      </c>
      <c r="AB158" t="n">
        <v>589.8417125550202</v>
      </c>
      <c r="AC158" t="n">
        <v>533.5480473568113</v>
      </c>
      <c r="AD158" t="n">
        <v>431093.9146570417</v>
      </c>
      <c r="AE158" t="n">
        <v>589841.7125550202</v>
      </c>
      <c r="AF158" t="n">
        <v>3.380799873728905e-06</v>
      </c>
      <c r="AG158" t="n">
        <v>10.27006172839506</v>
      </c>
      <c r="AH158" t="n">
        <v>533548.0473568112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597.6866019145364</v>
      </c>
      <c r="AB2" t="n">
        <v>817.7811768113806</v>
      </c>
      <c r="AC2" t="n">
        <v>739.7332890595922</v>
      </c>
      <c r="AD2" t="n">
        <v>597686.6019145363</v>
      </c>
      <c r="AE2" t="n">
        <v>817781.1768113807</v>
      </c>
      <c r="AF2" t="n">
        <v>2.750993693329815e-06</v>
      </c>
      <c r="AG2" t="n">
        <v>14.48302469135803</v>
      </c>
      <c r="AH2" t="n">
        <v>739733.2890595922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539.462553193991</v>
      </c>
      <c r="AB3" t="n">
        <v>738.1164646881882</v>
      </c>
      <c r="AC3" t="n">
        <v>667.6716652513114</v>
      </c>
      <c r="AD3" t="n">
        <v>539462.553193991</v>
      </c>
      <c r="AE3" t="n">
        <v>738116.4646881882</v>
      </c>
      <c r="AF3" t="n">
        <v>2.978091641059835e-06</v>
      </c>
      <c r="AG3" t="n">
        <v>13.37962962962963</v>
      </c>
      <c r="AH3" t="n">
        <v>667671.6652513114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501.5363173246848</v>
      </c>
      <c r="AB4" t="n">
        <v>686.2241155843647</v>
      </c>
      <c r="AC4" t="n">
        <v>620.7318491145874</v>
      </c>
      <c r="AD4" t="n">
        <v>501536.3173246848</v>
      </c>
      <c r="AE4" t="n">
        <v>686224.1155843646</v>
      </c>
      <c r="AF4" t="n">
        <v>3.137752135462113e-06</v>
      </c>
      <c r="AG4" t="n">
        <v>12.69675925925926</v>
      </c>
      <c r="AH4" t="n">
        <v>620731.8491145874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472.9660982873002</v>
      </c>
      <c r="AB5" t="n">
        <v>647.1330814683078</v>
      </c>
      <c r="AC5" t="n">
        <v>585.371608429956</v>
      </c>
      <c r="AD5" t="n">
        <v>472966.0982873002</v>
      </c>
      <c r="AE5" t="n">
        <v>647133.0814683078</v>
      </c>
      <c r="AF5" t="n">
        <v>3.257136049775848e-06</v>
      </c>
      <c r="AG5" t="n">
        <v>12.2337962962963</v>
      </c>
      <c r="AH5" t="n">
        <v>585371.608429956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460.1939995856482</v>
      </c>
      <c r="AB6" t="n">
        <v>629.6577325594801</v>
      </c>
      <c r="AC6" t="n">
        <v>569.5640822941806</v>
      </c>
      <c r="AD6" t="n">
        <v>460193.9995856482</v>
      </c>
      <c r="AE6" t="n">
        <v>629657.7325594801</v>
      </c>
      <c r="AF6" t="n">
        <v>3.344195426736469e-06</v>
      </c>
      <c r="AG6" t="n">
        <v>11.91358024691358</v>
      </c>
      <c r="AH6" t="n">
        <v>569564.0822941806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440.3998792081694</v>
      </c>
      <c r="AB7" t="n">
        <v>602.5745438040541</v>
      </c>
      <c r="AC7" t="n">
        <v>545.0656750620783</v>
      </c>
      <c r="AD7" t="n">
        <v>440399.8792081694</v>
      </c>
      <c r="AE7" t="n">
        <v>602574.543804054</v>
      </c>
      <c r="AF7" t="n">
        <v>3.419378376235084e-06</v>
      </c>
      <c r="AG7" t="n">
        <v>11.65123456790123</v>
      </c>
      <c r="AH7" t="n">
        <v>545065.6750620783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433.3327742891463</v>
      </c>
      <c r="AB8" t="n">
        <v>592.9050190751818</v>
      </c>
      <c r="AC8" t="n">
        <v>536.3189962020664</v>
      </c>
      <c r="AD8" t="n">
        <v>433332.7742891463</v>
      </c>
      <c r="AE8" t="n">
        <v>592905.0190751818</v>
      </c>
      <c r="AF8" t="n">
        <v>3.471634657067913e-06</v>
      </c>
      <c r="AG8" t="n">
        <v>11.47762345679012</v>
      </c>
      <c r="AH8" t="n">
        <v>536318.9962020664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427.1576429755935</v>
      </c>
      <c r="AB9" t="n">
        <v>584.4559319844122</v>
      </c>
      <c r="AC9" t="n">
        <v>528.6762781248717</v>
      </c>
      <c r="AD9" t="n">
        <v>427157.6429755936</v>
      </c>
      <c r="AE9" t="n">
        <v>584455.9319844123</v>
      </c>
      <c r="AF9" t="n">
        <v>3.518933820351382e-06</v>
      </c>
      <c r="AG9" t="n">
        <v>11.3233024691358</v>
      </c>
      <c r="AH9" t="n">
        <v>528676.2781248717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413.3979407409603</v>
      </c>
      <c r="AB10" t="n">
        <v>565.6293003517669</v>
      </c>
      <c r="AC10" t="n">
        <v>511.6464337919026</v>
      </c>
      <c r="AD10" t="n">
        <v>413397.9407409604</v>
      </c>
      <c r="AE10" t="n">
        <v>565629.3003517669</v>
      </c>
      <c r="AF10" t="n">
        <v>3.554150009608288e-06</v>
      </c>
      <c r="AG10" t="n">
        <v>11.21141975308642</v>
      </c>
      <c r="AH10" t="n">
        <v>511646.4337919026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409.1542747803176</v>
      </c>
      <c r="AB11" t="n">
        <v>559.8229293670864</v>
      </c>
      <c r="AC11" t="n">
        <v>506.3942147047071</v>
      </c>
      <c r="AD11" t="n">
        <v>409154.2747803176</v>
      </c>
      <c r="AE11" t="n">
        <v>559822.9293670864</v>
      </c>
      <c r="AF11" t="n">
        <v>3.587610553066464e-06</v>
      </c>
      <c r="AG11" t="n">
        <v>11.10725308641975</v>
      </c>
      <c r="AH11" t="n">
        <v>506394.214704707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404.8683083586849</v>
      </c>
      <c r="AB12" t="n">
        <v>553.958681025515</v>
      </c>
      <c r="AC12" t="n">
        <v>501.089641994331</v>
      </c>
      <c r="AD12" t="n">
        <v>404868.3083586849</v>
      </c>
      <c r="AE12" t="n">
        <v>553958.6810255151</v>
      </c>
      <c r="AF12" t="n">
        <v>3.622516922476534e-06</v>
      </c>
      <c r="AG12" t="n">
        <v>10.99922839506173</v>
      </c>
      <c r="AH12" t="n">
        <v>501089.641994331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402.652662699136</v>
      </c>
      <c r="AB13" t="n">
        <v>550.9271368867325</v>
      </c>
      <c r="AC13" t="n">
        <v>498.3474241733549</v>
      </c>
      <c r="AD13" t="n">
        <v>402652.6626991361</v>
      </c>
      <c r="AE13" t="n">
        <v>550927.1368867324</v>
      </c>
      <c r="AF13" t="n">
        <v>3.639040647641065e-06</v>
      </c>
      <c r="AG13" t="n">
        <v>10.94907407407407</v>
      </c>
      <c r="AH13" t="n">
        <v>498347.4241733549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399.2465072664354</v>
      </c>
      <c r="AB14" t="n">
        <v>546.266684754739</v>
      </c>
      <c r="AC14" t="n">
        <v>494.1317590518534</v>
      </c>
      <c r="AD14" t="n">
        <v>399246.5072664354</v>
      </c>
      <c r="AE14" t="n">
        <v>546266.684754739</v>
      </c>
      <c r="AF14" t="n">
        <v>3.668576806372663e-06</v>
      </c>
      <c r="AG14" t="n">
        <v>10.86033950617284</v>
      </c>
      <c r="AH14" t="n">
        <v>494131.7590518534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397.4481483207889</v>
      </c>
      <c r="AB15" t="n">
        <v>543.8060907073084</v>
      </c>
      <c r="AC15" t="n">
        <v>491.906000646844</v>
      </c>
      <c r="AD15" t="n">
        <v>397448.1483207889</v>
      </c>
      <c r="AE15" t="n">
        <v>543806.0907073084</v>
      </c>
      <c r="AF15" t="n">
        <v>3.682208879633402e-06</v>
      </c>
      <c r="AG15" t="n">
        <v>10.82175925925926</v>
      </c>
      <c r="AH15" t="n">
        <v>491906.000646844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395.4103148524469</v>
      </c>
      <c r="AB16" t="n">
        <v>541.0178370530551</v>
      </c>
      <c r="AC16" t="n">
        <v>489.3838540080142</v>
      </c>
      <c r="AD16" t="n">
        <v>395410.3148524469</v>
      </c>
      <c r="AE16" t="n">
        <v>541017.8370530552</v>
      </c>
      <c r="AF16" t="n">
        <v>3.700901343725777e-06</v>
      </c>
      <c r="AG16" t="n">
        <v>10.76388888888889</v>
      </c>
      <c r="AH16" t="n">
        <v>489383.8540080142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392.8816962265702</v>
      </c>
      <c r="AB17" t="n">
        <v>537.55806949435</v>
      </c>
      <c r="AC17" t="n">
        <v>486.2542818092975</v>
      </c>
      <c r="AD17" t="n">
        <v>392881.6962265702</v>
      </c>
      <c r="AE17" t="n">
        <v>537558.06949435</v>
      </c>
      <c r="AF17" t="n">
        <v>3.717528342172586e-06</v>
      </c>
      <c r="AG17" t="n">
        <v>10.71759259259259</v>
      </c>
      <c r="AH17" t="n">
        <v>486254.2818092975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391.8146056482312</v>
      </c>
      <c r="AB18" t="n">
        <v>536.0980290883529</v>
      </c>
      <c r="AC18" t="n">
        <v>484.9335856104692</v>
      </c>
      <c r="AD18" t="n">
        <v>391814.6056482312</v>
      </c>
      <c r="AE18" t="n">
        <v>536098.0290883528</v>
      </c>
      <c r="AF18" t="n">
        <v>3.728475310094088e-06</v>
      </c>
      <c r="AG18" t="n">
        <v>10.68672839506173</v>
      </c>
      <c r="AH18" t="n">
        <v>484933.5856104692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389.026462072987</v>
      </c>
      <c r="AB19" t="n">
        <v>532.2831680444903</v>
      </c>
      <c r="AC19" t="n">
        <v>481.4828095504417</v>
      </c>
      <c r="AD19" t="n">
        <v>389026.462072987</v>
      </c>
      <c r="AE19" t="n">
        <v>532283.1680444903</v>
      </c>
      <c r="AF19" t="n">
        <v>3.748820146702916e-06</v>
      </c>
      <c r="AG19" t="n">
        <v>10.62885802469136</v>
      </c>
      <c r="AH19" t="n">
        <v>481482.8095504417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387.7130760566133</v>
      </c>
      <c r="AB20" t="n">
        <v>530.4861353543861</v>
      </c>
      <c r="AC20" t="n">
        <v>479.8572831381298</v>
      </c>
      <c r="AD20" t="n">
        <v>387713.0760566132</v>
      </c>
      <c r="AE20" t="n">
        <v>530486.1353543861</v>
      </c>
      <c r="AF20" t="n">
        <v>3.76090312072948e-06</v>
      </c>
      <c r="AG20" t="n">
        <v>10.59413580246914</v>
      </c>
      <c r="AH20" t="n">
        <v>479857.2831381299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386.6825507590822</v>
      </c>
      <c r="AB21" t="n">
        <v>529.0761251787368</v>
      </c>
      <c r="AC21" t="n">
        <v>478.5818423546827</v>
      </c>
      <c r="AD21" t="n">
        <v>386682.5507590822</v>
      </c>
      <c r="AE21" t="n">
        <v>529076.1251787368</v>
      </c>
      <c r="AF21" t="n">
        <v>3.767719157359849e-06</v>
      </c>
      <c r="AG21" t="n">
        <v>10.57484567901235</v>
      </c>
      <c r="AH21" t="n">
        <v>478581.8423546827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376.1267372635654</v>
      </c>
      <c r="AB22" t="n">
        <v>514.6331954645458</v>
      </c>
      <c r="AC22" t="n">
        <v>465.5173255816351</v>
      </c>
      <c r="AD22" t="n">
        <v>376126.7372635654</v>
      </c>
      <c r="AE22" t="n">
        <v>514633.1954645458</v>
      </c>
      <c r="AF22" t="n">
        <v>3.774638467272495e-06</v>
      </c>
      <c r="AG22" t="n">
        <v>10.55555555555556</v>
      </c>
      <c r="AH22" t="n">
        <v>465517.3255816351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374.6646930727521</v>
      </c>
      <c r="AB23" t="n">
        <v>512.6327621018377</v>
      </c>
      <c r="AC23" t="n">
        <v>463.7078107714381</v>
      </c>
      <c r="AD23" t="n">
        <v>374664.6930727521</v>
      </c>
      <c r="AE23" t="n">
        <v>512632.7621018377</v>
      </c>
      <c r="AF23" t="n">
        <v>3.788167267250955e-06</v>
      </c>
      <c r="AG23" t="n">
        <v>10.51697530864198</v>
      </c>
      <c r="AH23" t="n">
        <v>463707.8107714381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373.4772967037677</v>
      </c>
      <c r="AB24" t="n">
        <v>511.0081140055626</v>
      </c>
      <c r="AC24" t="n">
        <v>462.2382168092634</v>
      </c>
      <c r="AD24" t="n">
        <v>373477.2967037677</v>
      </c>
      <c r="AE24" t="n">
        <v>511008.1140055626</v>
      </c>
      <c r="AF24" t="n">
        <v>3.794880030599045e-06</v>
      </c>
      <c r="AG24" t="n">
        <v>10.49768518518519</v>
      </c>
      <c r="AH24" t="n">
        <v>462238.2168092634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371.8794798157669</v>
      </c>
      <c r="AB25" t="n">
        <v>508.8219104486939</v>
      </c>
      <c r="AC25" t="n">
        <v>460.2606614515063</v>
      </c>
      <c r="AD25" t="n">
        <v>371879.4798157669</v>
      </c>
      <c r="AE25" t="n">
        <v>508821.9104486938</v>
      </c>
      <c r="AF25" t="n">
        <v>3.805310632109156e-06</v>
      </c>
      <c r="AG25" t="n">
        <v>10.47067901234568</v>
      </c>
      <c r="AH25" t="n">
        <v>460260.6614515063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371.3657216508578</v>
      </c>
      <c r="AB26" t="n">
        <v>508.1189638620545</v>
      </c>
      <c r="AC26" t="n">
        <v>459.624803100504</v>
      </c>
      <c r="AD26" t="n">
        <v>371365.7216508578</v>
      </c>
      <c r="AE26" t="n">
        <v>508118.9638620545</v>
      </c>
      <c r="AF26" t="n">
        <v>3.808821923706619e-06</v>
      </c>
      <c r="AG26" t="n">
        <v>10.4591049382716</v>
      </c>
      <c r="AH26" t="n">
        <v>459624.803100504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369.9930620294662</v>
      </c>
      <c r="AB27" t="n">
        <v>506.2408304105978</v>
      </c>
      <c r="AC27" t="n">
        <v>457.9259160696776</v>
      </c>
      <c r="AD27" t="n">
        <v>369993.0620294661</v>
      </c>
      <c r="AE27" t="n">
        <v>506240.8304105978</v>
      </c>
      <c r="AF27" t="n">
        <v>3.818942705369894e-06</v>
      </c>
      <c r="AG27" t="n">
        <v>10.4320987654321</v>
      </c>
      <c r="AH27" t="n">
        <v>457925.9160696776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368.6171932839468</v>
      </c>
      <c r="AB28" t="n">
        <v>504.3583060939332</v>
      </c>
      <c r="AC28" t="n">
        <v>456.223057231656</v>
      </c>
      <c r="AD28" t="n">
        <v>368617.1932839468</v>
      </c>
      <c r="AE28" t="n">
        <v>504358.3060939332</v>
      </c>
      <c r="AF28" t="n">
        <v>3.827824207645829e-06</v>
      </c>
      <c r="AG28" t="n">
        <v>10.40895061728395</v>
      </c>
      <c r="AH28" t="n">
        <v>456223.057231656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368.1277865150311</v>
      </c>
      <c r="AB29" t="n">
        <v>503.6886781616</v>
      </c>
      <c r="AC29" t="n">
        <v>455.6173376493559</v>
      </c>
      <c r="AD29" t="n">
        <v>368127.7865150311</v>
      </c>
      <c r="AE29" t="n">
        <v>503688.6781616</v>
      </c>
      <c r="AF29" t="n">
        <v>3.827824207645829e-06</v>
      </c>
      <c r="AG29" t="n">
        <v>10.40895061728395</v>
      </c>
      <c r="AH29" t="n">
        <v>455617.3376493559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367.2971419859943</v>
      </c>
      <c r="AB30" t="n">
        <v>502.5521536715215</v>
      </c>
      <c r="AC30" t="n">
        <v>454.5892814614883</v>
      </c>
      <c r="AD30" t="n">
        <v>367297.1419859943</v>
      </c>
      <c r="AE30" t="n">
        <v>502552.1536715215</v>
      </c>
      <c r="AF30" t="n">
        <v>3.834743517558476e-06</v>
      </c>
      <c r="AG30" t="n">
        <v>10.38966049382716</v>
      </c>
      <c r="AH30" t="n">
        <v>454589.2814614883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366.1238168975812</v>
      </c>
      <c r="AB31" t="n">
        <v>500.946758522105</v>
      </c>
      <c r="AC31" t="n">
        <v>453.137102971946</v>
      </c>
      <c r="AD31" t="n">
        <v>366123.8168975812</v>
      </c>
      <c r="AE31" t="n">
        <v>500946.7585221051</v>
      </c>
      <c r="AF31" t="n">
        <v>3.843831566398968e-06</v>
      </c>
      <c r="AG31" t="n">
        <v>10.36651234567901</v>
      </c>
      <c r="AH31" t="n">
        <v>453137.102971946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365.8257734817673</v>
      </c>
      <c r="AB32" t="n">
        <v>500.538962371841</v>
      </c>
      <c r="AC32" t="n">
        <v>452.7682263139176</v>
      </c>
      <c r="AD32" t="n">
        <v>365825.7734817673</v>
      </c>
      <c r="AE32" t="n">
        <v>500538.962371841</v>
      </c>
      <c r="AF32" t="n">
        <v>3.840939914495175e-06</v>
      </c>
      <c r="AG32" t="n">
        <v>10.37422839506173</v>
      </c>
      <c r="AH32" t="n">
        <v>452768.2263139177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364.9096570531481</v>
      </c>
      <c r="AB33" t="n">
        <v>499.2854914579997</v>
      </c>
      <c r="AC33" t="n">
        <v>451.6343849048359</v>
      </c>
      <c r="AD33" t="n">
        <v>364909.6570531481</v>
      </c>
      <c r="AE33" t="n">
        <v>499285.4914579997</v>
      </c>
      <c r="AF33" t="n">
        <v>3.850647603029337e-06</v>
      </c>
      <c r="AG33" t="n">
        <v>10.34722222222222</v>
      </c>
      <c r="AH33" t="n">
        <v>451634.3849048359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363.4986449830711</v>
      </c>
      <c r="AB34" t="n">
        <v>497.3548824942612</v>
      </c>
      <c r="AC34" t="n">
        <v>449.8880305509699</v>
      </c>
      <c r="AD34" t="n">
        <v>363498.6449830711</v>
      </c>
      <c r="AE34" t="n">
        <v>497354.8824942613</v>
      </c>
      <c r="AF34" t="n">
        <v>3.855294900731861e-06</v>
      </c>
      <c r="AG34" t="n">
        <v>10.33564814814815</v>
      </c>
      <c r="AH34" t="n">
        <v>449888.0305509699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363.5069669867847</v>
      </c>
      <c r="AB35" t="n">
        <v>497.3662690268831</v>
      </c>
      <c r="AC35" t="n">
        <v>449.8983303688994</v>
      </c>
      <c r="AD35" t="n">
        <v>363506.9669867847</v>
      </c>
      <c r="AE35" t="n">
        <v>497366.2690268831</v>
      </c>
      <c r="AF35" t="n">
        <v>3.855501447296419e-06</v>
      </c>
      <c r="AG35" t="n">
        <v>10.33564814814815</v>
      </c>
      <c r="AH35" t="n">
        <v>449898.3303688994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362.1226336283194</v>
      </c>
      <c r="AB36" t="n">
        <v>495.4721630533533</v>
      </c>
      <c r="AC36" t="n">
        <v>448.1849952110888</v>
      </c>
      <c r="AD36" t="n">
        <v>362122.6336283194</v>
      </c>
      <c r="AE36" t="n">
        <v>495472.1630533533</v>
      </c>
      <c r="AF36" t="n">
        <v>3.865932048806529e-06</v>
      </c>
      <c r="AG36" t="n">
        <v>10.30478395061728</v>
      </c>
      <c r="AH36" t="n">
        <v>448184.9952110888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361.9897895402599</v>
      </c>
      <c r="AB37" t="n">
        <v>495.2903999114027</v>
      </c>
      <c r="AC37" t="n">
        <v>448.0205792882998</v>
      </c>
      <c r="AD37" t="n">
        <v>361989.7895402599</v>
      </c>
      <c r="AE37" t="n">
        <v>495290.3999114027</v>
      </c>
      <c r="AF37" t="n">
        <v>3.864899315983745e-06</v>
      </c>
      <c r="AG37" t="n">
        <v>10.30864197530864</v>
      </c>
      <c r="AH37" t="n">
        <v>448020.5792882998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360.3212331723536</v>
      </c>
      <c r="AB38" t="n">
        <v>493.0074074773217</v>
      </c>
      <c r="AC38" t="n">
        <v>445.9554724479277</v>
      </c>
      <c r="AD38" t="n">
        <v>360321.2331723536</v>
      </c>
      <c r="AE38" t="n">
        <v>493007.4074773217</v>
      </c>
      <c r="AF38" t="n">
        <v>3.873884091541958e-06</v>
      </c>
      <c r="AG38" t="n">
        <v>10.28549382716049</v>
      </c>
      <c r="AH38" t="n">
        <v>445955.4724479276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360.5528320621148</v>
      </c>
      <c r="AB39" t="n">
        <v>493.3242912957148</v>
      </c>
      <c r="AC39" t="n">
        <v>446.2421133194425</v>
      </c>
      <c r="AD39" t="n">
        <v>360552.8320621148</v>
      </c>
      <c r="AE39" t="n">
        <v>493324.2912957148</v>
      </c>
      <c r="AF39" t="n">
        <v>3.87316117856601e-06</v>
      </c>
      <c r="AG39" t="n">
        <v>10.28549382716049</v>
      </c>
      <c r="AH39" t="n">
        <v>446242.1133194425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360.224637876102</v>
      </c>
      <c r="AB40" t="n">
        <v>492.8752415315064</v>
      </c>
      <c r="AC40" t="n">
        <v>445.8359202344849</v>
      </c>
      <c r="AD40" t="n">
        <v>360224.637876102</v>
      </c>
      <c r="AE40" t="n">
        <v>492875.2415315064</v>
      </c>
      <c r="AF40" t="n">
        <v>3.870682619791331e-06</v>
      </c>
      <c r="AG40" t="n">
        <v>10.29320987654321</v>
      </c>
      <c r="AH40" t="n">
        <v>445835.9202344849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359.0625362265804</v>
      </c>
      <c r="AB41" t="n">
        <v>491.2852027863246</v>
      </c>
      <c r="AC41" t="n">
        <v>444.3976325555097</v>
      </c>
      <c r="AD41" t="n">
        <v>359062.5362265804</v>
      </c>
      <c r="AE41" t="n">
        <v>491285.2027863246</v>
      </c>
      <c r="AF41" t="n">
        <v>3.880080488478657e-06</v>
      </c>
      <c r="AG41" t="n">
        <v>10.27006172839506</v>
      </c>
      <c r="AH41" t="n">
        <v>444397.6325555097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358.9401655236298</v>
      </c>
      <c r="AB42" t="n">
        <v>491.1177697919332</v>
      </c>
      <c r="AC42" t="n">
        <v>444.2461791311094</v>
      </c>
      <c r="AD42" t="n">
        <v>358940.1655236298</v>
      </c>
      <c r="AE42" t="n">
        <v>491117.7697919332</v>
      </c>
      <c r="AF42" t="n">
        <v>3.878841209091318e-06</v>
      </c>
      <c r="AG42" t="n">
        <v>10.27006172839506</v>
      </c>
      <c r="AH42" t="n">
        <v>444246.1791311094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357.0647702575658</v>
      </c>
      <c r="AB43" t="n">
        <v>488.5517712523045</v>
      </c>
      <c r="AC43" t="n">
        <v>441.9250758907012</v>
      </c>
      <c r="AD43" t="n">
        <v>357064.7702575658</v>
      </c>
      <c r="AE43" t="n">
        <v>488551.7712523045</v>
      </c>
      <c r="AF43" t="n">
        <v>3.889478357165985e-06</v>
      </c>
      <c r="AG43" t="n">
        <v>10.24305555555556</v>
      </c>
      <c r="AH43" t="n">
        <v>441925.0758907013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356.8206109363682</v>
      </c>
      <c r="AB44" t="n">
        <v>488.2177016974929</v>
      </c>
      <c r="AC44" t="n">
        <v>441.6228894653314</v>
      </c>
      <c r="AD44" t="n">
        <v>356820.6109363682</v>
      </c>
      <c r="AE44" t="n">
        <v>488217.7016974929</v>
      </c>
      <c r="AF44" t="n">
        <v>3.888858717472315e-06</v>
      </c>
      <c r="AG44" t="n">
        <v>10.24691358024691</v>
      </c>
      <c r="AH44" t="n">
        <v>441622.8894653314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356.3222411089023</v>
      </c>
      <c r="AB45" t="n">
        <v>487.5358101130291</v>
      </c>
      <c r="AC45" t="n">
        <v>441.006076656648</v>
      </c>
      <c r="AD45" t="n">
        <v>356322.2411089023</v>
      </c>
      <c r="AE45" t="n">
        <v>487535.8101130291</v>
      </c>
      <c r="AF45" t="n">
        <v>3.888548897625479e-06</v>
      </c>
      <c r="AG45" t="n">
        <v>10.24691358024691</v>
      </c>
      <c r="AH45" t="n">
        <v>441006.076656648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355.9134999061957</v>
      </c>
      <c r="AB46" t="n">
        <v>486.9765523670967</v>
      </c>
      <c r="AC46" t="n">
        <v>440.5001936850642</v>
      </c>
      <c r="AD46" t="n">
        <v>355913.4999061957</v>
      </c>
      <c r="AE46" t="n">
        <v>486976.5523670967</v>
      </c>
      <c r="AF46" t="n">
        <v>3.892886375481168e-06</v>
      </c>
      <c r="AG46" t="n">
        <v>10.23533950617284</v>
      </c>
      <c r="AH46" t="n">
        <v>440500.1936850642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355.3666946872423</v>
      </c>
      <c r="AB47" t="n">
        <v>486.228389343181</v>
      </c>
      <c r="AC47" t="n">
        <v>439.8234342900976</v>
      </c>
      <c r="AD47" t="n">
        <v>355366.6946872423</v>
      </c>
      <c r="AE47" t="n">
        <v>486228.389343181</v>
      </c>
      <c r="AF47" t="n">
        <v>3.896191120514075e-06</v>
      </c>
      <c r="AG47" t="n">
        <v>10.22762345679012</v>
      </c>
      <c r="AH47" t="n">
        <v>439823.4342900976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354.5038619593127</v>
      </c>
      <c r="AB48" t="n">
        <v>485.0478235393342</v>
      </c>
      <c r="AC48" t="n">
        <v>438.7555400296354</v>
      </c>
      <c r="AD48" t="n">
        <v>354503.8619593127</v>
      </c>
      <c r="AE48" t="n">
        <v>485047.8235393342</v>
      </c>
      <c r="AF48" t="n">
        <v>3.894745294562178e-06</v>
      </c>
      <c r="AG48" t="n">
        <v>10.23148148148148</v>
      </c>
      <c r="AH48" t="n">
        <v>438755.5400296354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353.1714931183512</v>
      </c>
      <c r="AB49" t="n">
        <v>483.224817711166</v>
      </c>
      <c r="AC49" t="n">
        <v>437.1065193191027</v>
      </c>
      <c r="AD49" t="n">
        <v>353171.4931183512</v>
      </c>
      <c r="AE49" t="n">
        <v>483224.817711166</v>
      </c>
      <c r="AF49" t="n">
        <v>3.900941691498877e-06</v>
      </c>
      <c r="AG49" t="n">
        <v>10.21219135802469</v>
      </c>
      <c r="AH49" t="n">
        <v>437106.5193191027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353.6761681095899</v>
      </c>
      <c r="AB50" t="n">
        <v>483.9153362988679</v>
      </c>
      <c r="AC50" t="n">
        <v>437.7311357819434</v>
      </c>
      <c r="AD50" t="n">
        <v>353676.1681095898</v>
      </c>
      <c r="AE50" t="n">
        <v>483915.3362988679</v>
      </c>
      <c r="AF50" t="n">
        <v>3.900838418216599e-06</v>
      </c>
      <c r="AG50" t="n">
        <v>10.21219135802469</v>
      </c>
      <c r="AH50" t="n">
        <v>437731.1357819433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353.704670269588</v>
      </c>
      <c r="AB51" t="n">
        <v>483.9543342116039</v>
      </c>
      <c r="AC51" t="n">
        <v>437.7664117886216</v>
      </c>
      <c r="AD51" t="n">
        <v>353704.670269588</v>
      </c>
      <c r="AE51" t="n">
        <v>483954.3342116039</v>
      </c>
      <c r="AF51" t="n">
        <v>3.90383334340267e-06</v>
      </c>
      <c r="AG51" t="n">
        <v>10.20447530864197</v>
      </c>
      <c r="AH51" t="n">
        <v>437766.4117886216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352.6404837357359</v>
      </c>
      <c r="AB52" t="n">
        <v>482.4982672473911</v>
      </c>
      <c r="AC52" t="n">
        <v>436.4493098118706</v>
      </c>
      <c r="AD52" t="n">
        <v>352640.4837357359</v>
      </c>
      <c r="AE52" t="n">
        <v>482498.2672473911</v>
      </c>
      <c r="AF52" t="n">
        <v>3.902594064015331e-06</v>
      </c>
      <c r="AG52" t="n">
        <v>10.20833333333333</v>
      </c>
      <c r="AH52" t="n">
        <v>436449.3098118706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350.4628095989467</v>
      </c>
      <c r="AB53" t="n">
        <v>479.5186774212337</v>
      </c>
      <c r="AC53" t="n">
        <v>433.7540878568411</v>
      </c>
      <c r="AD53" t="n">
        <v>350462.8095989467</v>
      </c>
      <c r="AE53" t="n">
        <v>479518.6774212337</v>
      </c>
      <c r="AF53" t="n">
        <v>3.913850851783667e-06</v>
      </c>
      <c r="AG53" t="n">
        <v>10.18132716049383</v>
      </c>
      <c r="AH53" t="n">
        <v>433754.087856841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350.6316701127217</v>
      </c>
      <c r="AB54" t="n">
        <v>479.7497198257807</v>
      </c>
      <c r="AC54" t="n">
        <v>433.9630798985681</v>
      </c>
      <c r="AD54" t="n">
        <v>350631.6701127217</v>
      </c>
      <c r="AE54" t="n">
        <v>479749.7198257807</v>
      </c>
      <c r="AF54" t="n">
        <v>3.912508299114049e-06</v>
      </c>
      <c r="AG54" t="n">
        <v>10.18518518518519</v>
      </c>
      <c r="AH54" t="n">
        <v>433963.0798985682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351.0454370923159</v>
      </c>
      <c r="AB55" t="n">
        <v>480.3158540613722</v>
      </c>
      <c r="AC55" t="n">
        <v>434.4751830772893</v>
      </c>
      <c r="AD55" t="n">
        <v>351045.4370923159</v>
      </c>
      <c r="AE55" t="n">
        <v>480315.8540613722</v>
      </c>
      <c r="AF55" t="n">
        <v>3.909823193774812e-06</v>
      </c>
      <c r="AG55" t="n">
        <v>10.18904320987654</v>
      </c>
      <c r="AH55" t="n">
        <v>434475.1830772893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350.3936897965376</v>
      </c>
      <c r="AB56" t="n">
        <v>479.4241046582271</v>
      </c>
      <c r="AC56" t="n">
        <v>433.6685409856021</v>
      </c>
      <c r="AD56" t="n">
        <v>350393.6897965376</v>
      </c>
      <c r="AE56" t="n">
        <v>479424.1046582271</v>
      </c>
      <c r="AF56" t="n">
        <v>3.910339560186204e-06</v>
      </c>
      <c r="AG56" t="n">
        <v>10.18904320987654</v>
      </c>
      <c r="AH56" t="n">
        <v>433668.5409856021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349.1564135766579</v>
      </c>
      <c r="AB57" t="n">
        <v>477.7312087494132</v>
      </c>
      <c r="AC57" t="n">
        <v>432.1372126863311</v>
      </c>
      <c r="AD57" t="n">
        <v>349156.4135766579</v>
      </c>
      <c r="AE57" t="n">
        <v>477731.2087494132</v>
      </c>
      <c r="AF57" t="n">
        <v>3.908997007516586e-06</v>
      </c>
      <c r="AG57" t="n">
        <v>10.1929012345679</v>
      </c>
      <c r="AH57" t="n">
        <v>432137.2126863311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348.129818566608</v>
      </c>
      <c r="AB58" t="n">
        <v>476.3265761664876</v>
      </c>
      <c r="AC58" t="n">
        <v>430.8666362657056</v>
      </c>
      <c r="AD58" t="n">
        <v>348129.818566608</v>
      </c>
      <c r="AE58" t="n">
        <v>476326.5761664876</v>
      </c>
      <c r="AF58" t="n">
        <v>3.919014515897583e-06</v>
      </c>
      <c r="AG58" t="n">
        <v>10.1658950617284</v>
      </c>
      <c r="AH58" t="n">
        <v>430866.6362657056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348.1763943645039</v>
      </c>
      <c r="AB59" t="n">
        <v>476.3903032279479</v>
      </c>
      <c r="AC59" t="n">
        <v>430.9242813058617</v>
      </c>
      <c r="AD59" t="n">
        <v>348176.3943645039</v>
      </c>
      <c r="AE59" t="n">
        <v>476390.3032279479</v>
      </c>
      <c r="AF59" t="n">
        <v>3.918704696050749e-06</v>
      </c>
      <c r="AG59" t="n">
        <v>10.1658950617284</v>
      </c>
      <c r="AH59" t="n">
        <v>430924.2813058617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347.8104306801096</v>
      </c>
      <c r="AB60" t="n">
        <v>475.8895755697812</v>
      </c>
      <c r="AC60" t="n">
        <v>430.4713423926148</v>
      </c>
      <c r="AD60" t="n">
        <v>347810.4306801095</v>
      </c>
      <c r="AE60" t="n">
        <v>475889.5755697812</v>
      </c>
      <c r="AF60" t="n">
        <v>3.918498149486192e-06</v>
      </c>
      <c r="AG60" t="n">
        <v>10.16975308641975</v>
      </c>
      <c r="AH60" t="n">
        <v>430471.3423926148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347.3132520463215</v>
      </c>
      <c r="AB61" t="n">
        <v>475.2093138290591</v>
      </c>
      <c r="AC61" t="n">
        <v>429.8560038776738</v>
      </c>
      <c r="AD61" t="n">
        <v>347313.2520463215</v>
      </c>
      <c r="AE61" t="n">
        <v>475209.3138290591</v>
      </c>
      <c r="AF61" t="n">
        <v>3.919943975438088e-06</v>
      </c>
      <c r="AG61" t="n">
        <v>10.1658950617284</v>
      </c>
      <c r="AH61" t="n">
        <v>429856.0038776738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346.4307843074347</v>
      </c>
      <c r="AB62" t="n">
        <v>474.0018825369851</v>
      </c>
      <c r="AC62" t="n">
        <v>428.7638081334749</v>
      </c>
      <c r="AD62" t="n">
        <v>346430.7843074347</v>
      </c>
      <c r="AE62" t="n">
        <v>474001.8825369852</v>
      </c>
      <c r="AF62" t="n">
        <v>3.91922106246214e-06</v>
      </c>
      <c r="AG62" t="n">
        <v>10.1658950617284</v>
      </c>
      <c r="AH62" t="n">
        <v>428763.8081334749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345.1303240292759</v>
      </c>
      <c r="AB63" t="n">
        <v>472.22253541215</v>
      </c>
      <c r="AC63" t="n">
        <v>427.1542794009047</v>
      </c>
      <c r="AD63" t="n">
        <v>345130.3240292759</v>
      </c>
      <c r="AE63" t="n">
        <v>472222.53541215</v>
      </c>
      <c r="AF63" t="n">
        <v>3.925314186116561e-06</v>
      </c>
      <c r="AG63" t="n">
        <v>10.15046296296296</v>
      </c>
      <c r="AH63" t="n">
        <v>427154.2794009047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345.0664204227684</v>
      </c>
      <c r="AB64" t="n">
        <v>472.1350996784982</v>
      </c>
      <c r="AC64" t="n">
        <v>427.0751884109558</v>
      </c>
      <c r="AD64" t="n">
        <v>345066.4204227684</v>
      </c>
      <c r="AE64" t="n">
        <v>472135.0996784982</v>
      </c>
      <c r="AF64" t="n">
        <v>3.927586198326683e-06</v>
      </c>
      <c r="AG64" t="n">
        <v>10.14274691358025</v>
      </c>
      <c r="AH64" t="n">
        <v>427075.1884109558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345.0627863810761</v>
      </c>
      <c r="AB65" t="n">
        <v>472.1301274223323</v>
      </c>
      <c r="AC65" t="n">
        <v>427.0706906999397</v>
      </c>
      <c r="AD65" t="n">
        <v>345062.7863810761</v>
      </c>
      <c r="AE65" t="n">
        <v>472130.1274223323</v>
      </c>
      <c r="AF65" t="n">
        <v>3.92593382581023e-06</v>
      </c>
      <c r="AG65" t="n">
        <v>10.15046296296296</v>
      </c>
      <c r="AH65" t="n">
        <v>427070.6906999397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344.9673510955843</v>
      </c>
      <c r="AB66" t="n">
        <v>471.9995486544147</v>
      </c>
      <c r="AC66" t="n">
        <v>426.9525741863638</v>
      </c>
      <c r="AD66" t="n">
        <v>344967.3510955843</v>
      </c>
      <c r="AE66" t="n">
        <v>471999.5486544147</v>
      </c>
      <c r="AF66" t="n">
        <v>3.92593382581023e-06</v>
      </c>
      <c r="AG66" t="n">
        <v>10.15046296296296</v>
      </c>
      <c r="AH66" t="n">
        <v>426952.5741863638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344.8771850022501</v>
      </c>
      <c r="AB67" t="n">
        <v>471.8761794276676</v>
      </c>
      <c r="AC67" t="n">
        <v>426.8409791454677</v>
      </c>
      <c r="AD67" t="n">
        <v>344877.1850022501</v>
      </c>
      <c r="AE67" t="n">
        <v>471876.1794276676</v>
      </c>
      <c r="AF67" t="n">
        <v>3.925417459398839e-06</v>
      </c>
      <c r="AG67" t="n">
        <v>10.15046296296296</v>
      </c>
      <c r="AH67" t="n">
        <v>426840.9791454676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344.9493633565866</v>
      </c>
      <c r="AB68" t="n">
        <v>471.974937036355</v>
      </c>
      <c r="AC68" t="n">
        <v>426.9303114665891</v>
      </c>
      <c r="AD68" t="n">
        <v>344949.3633565866</v>
      </c>
      <c r="AE68" t="n">
        <v>471974.937036355</v>
      </c>
      <c r="AF68" t="n">
        <v>3.925107639552004e-06</v>
      </c>
      <c r="AG68" t="n">
        <v>10.15046296296296</v>
      </c>
      <c r="AH68" t="n">
        <v>426930.3114665891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345.1153722817119</v>
      </c>
      <c r="AB69" t="n">
        <v>472.2020777715084</v>
      </c>
      <c r="AC69" t="n">
        <v>427.1357742087734</v>
      </c>
      <c r="AD69" t="n">
        <v>345115.3722817119</v>
      </c>
      <c r="AE69" t="n">
        <v>472202.0777715084</v>
      </c>
      <c r="AF69" t="n">
        <v>3.923765086882385e-06</v>
      </c>
      <c r="AG69" t="n">
        <v>10.15432098765432</v>
      </c>
      <c r="AH69" t="n">
        <v>427135.7742087734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345.3248917832682</v>
      </c>
      <c r="AB70" t="n">
        <v>472.4887515968857</v>
      </c>
      <c r="AC70" t="n">
        <v>427.395088286606</v>
      </c>
      <c r="AD70" t="n">
        <v>345324.8917832682</v>
      </c>
      <c r="AE70" t="n">
        <v>472488.7515968857</v>
      </c>
      <c r="AF70" t="n">
        <v>3.923248720470994e-06</v>
      </c>
      <c r="AG70" t="n">
        <v>10.15432098765432</v>
      </c>
      <c r="AH70" t="n">
        <v>427395.088286606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345.6213742309073</v>
      </c>
      <c r="AB71" t="n">
        <v>472.8944119616281</v>
      </c>
      <c r="AC71" t="n">
        <v>427.7620329954852</v>
      </c>
      <c r="AD71" t="n">
        <v>345621.3742309073</v>
      </c>
      <c r="AE71" t="n">
        <v>472894.4119616281</v>
      </c>
      <c r="AF71" t="n">
        <v>3.923042173906438e-06</v>
      </c>
      <c r="AG71" t="n">
        <v>10.15432098765432</v>
      </c>
      <c r="AH71" t="n">
        <v>427762.0329954852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345.7814283417795</v>
      </c>
      <c r="AB72" t="n">
        <v>473.1134050572123</v>
      </c>
      <c r="AC72" t="n">
        <v>427.9601256973856</v>
      </c>
      <c r="AD72" t="n">
        <v>345781.4283417795</v>
      </c>
      <c r="AE72" t="n">
        <v>473113.4050572123</v>
      </c>
      <c r="AF72" t="n">
        <v>3.922629080777324e-06</v>
      </c>
      <c r="AG72" t="n">
        <v>10.15817901234568</v>
      </c>
      <c r="AH72" t="n">
        <v>427960.1256973856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345.7669396626216</v>
      </c>
      <c r="AB73" t="n">
        <v>473.0935810071931</v>
      </c>
      <c r="AC73" t="n">
        <v>427.942193626877</v>
      </c>
      <c r="AD73" t="n">
        <v>345766.9396626216</v>
      </c>
      <c r="AE73" t="n">
        <v>473093.5810071931</v>
      </c>
      <c r="AF73" t="n">
        <v>3.923455267035551e-06</v>
      </c>
      <c r="AG73" t="n">
        <v>10.15432098765432</v>
      </c>
      <c r="AH73" t="n">
        <v>427942.193626877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