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647.6372665098692</v>
      </c>
      <c r="AB2" t="n">
        <v>886.12587977851</v>
      </c>
      <c r="AC2" t="n">
        <v>801.5552694979317</v>
      </c>
      <c r="AD2" t="n">
        <v>647637.2665098691</v>
      </c>
      <c r="AE2" t="n">
        <v>886125.87977851</v>
      </c>
      <c r="AF2" t="n">
        <v>2.407315152044077e-06</v>
      </c>
      <c r="AG2" t="n">
        <v>14.2283950617284</v>
      </c>
      <c r="AH2" t="n">
        <v>801555.2694979317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532.3548326824549</v>
      </c>
      <c r="AB3" t="n">
        <v>728.3913679138063</v>
      </c>
      <c r="AC3" t="n">
        <v>658.8747180638173</v>
      </c>
      <c r="AD3" t="n">
        <v>532354.832682455</v>
      </c>
      <c r="AE3" t="n">
        <v>728391.3679138063</v>
      </c>
      <c r="AF3" t="n">
        <v>2.757571782375783e-06</v>
      </c>
      <c r="AG3" t="n">
        <v>12.42283950617284</v>
      </c>
      <c r="AH3" t="n">
        <v>658874.7180638174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479.1013628940054</v>
      </c>
      <c r="AB4" t="n">
        <v>655.5276211719737</v>
      </c>
      <c r="AC4" t="n">
        <v>592.9649850461144</v>
      </c>
      <c r="AD4" t="n">
        <v>479101.3628940054</v>
      </c>
      <c r="AE4" t="n">
        <v>655527.6211719736</v>
      </c>
      <c r="AF4" t="n">
        <v>3.001375256872834e-06</v>
      </c>
      <c r="AG4" t="n">
        <v>11.41203703703704</v>
      </c>
      <c r="AH4" t="n">
        <v>592964.9850461144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441.6833348795744</v>
      </c>
      <c r="AB5" t="n">
        <v>604.3306244757383</v>
      </c>
      <c r="AC5" t="n">
        <v>546.6541578591317</v>
      </c>
      <c r="AD5" t="n">
        <v>441683.3348795744</v>
      </c>
      <c r="AE5" t="n">
        <v>604330.6244757383</v>
      </c>
      <c r="AF5" t="n">
        <v>3.188889072654979e-06</v>
      </c>
      <c r="AG5" t="n">
        <v>10.74074074074074</v>
      </c>
      <c r="AH5" t="n">
        <v>546654.1578591317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412.7236433536668</v>
      </c>
      <c r="AB6" t="n">
        <v>564.7066969185707</v>
      </c>
      <c r="AC6" t="n">
        <v>510.8118823354886</v>
      </c>
      <c r="AD6" t="n">
        <v>412723.6433536668</v>
      </c>
      <c r="AE6" t="n">
        <v>564706.6969185708</v>
      </c>
      <c r="AF6" t="n">
        <v>3.33778143490245e-06</v>
      </c>
      <c r="AG6" t="n">
        <v>10.26234567901235</v>
      </c>
      <c r="AH6" t="n">
        <v>510811.8823354886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399.5340293344591</v>
      </c>
      <c r="AB7" t="n">
        <v>546.6600851327876</v>
      </c>
      <c r="AC7" t="n">
        <v>494.4876138499619</v>
      </c>
      <c r="AD7" t="n">
        <v>399534.0293344592</v>
      </c>
      <c r="AE7" t="n">
        <v>546660.0851327876</v>
      </c>
      <c r="AF7" t="n">
        <v>3.454178505210401e-06</v>
      </c>
      <c r="AG7" t="n">
        <v>9.915123456790123</v>
      </c>
      <c r="AH7" t="n">
        <v>494487.6138499619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380.9078751379908</v>
      </c>
      <c r="AB8" t="n">
        <v>521.1749592332511</v>
      </c>
      <c r="AC8" t="n">
        <v>471.4347525976783</v>
      </c>
      <c r="AD8" t="n">
        <v>380907.8751379908</v>
      </c>
      <c r="AE8" t="n">
        <v>521174.9592332512</v>
      </c>
      <c r="AF8" t="n">
        <v>3.536304584565744e-06</v>
      </c>
      <c r="AG8" t="n">
        <v>9.6875</v>
      </c>
      <c r="AH8" t="n">
        <v>471434.7525976783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372.8676876535257</v>
      </c>
      <c r="AB9" t="n">
        <v>510.1740200089683</v>
      </c>
      <c r="AC9" t="n">
        <v>461.4837275730458</v>
      </c>
      <c r="AD9" t="n">
        <v>372867.6876535257</v>
      </c>
      <c r="AE9" t="n">
        <v>510174.0200089684</v>
      </c>
      <c r="AF9" t="n">
        <v>3.616299825105381e-06</v>
      </c>
      <c r="AG9" t="n">
        <v>9.471450617283951</v>
      </c>
      <c r="AH9" t="n">
        <v>461483.7275730458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365.79194662496</v>
      </c>
      <c r="AB10" t="n">
        <v>500.4926789740217</v>
      </c>
      <c r="AC10" t="n">
        <v>452.7263601386269</v>
      </c>
      <c r="AD10" t="n">
        <v>365791.94662496</v>
      </c>
      <c r="AE10" t="n">
        <v>500492.6789740216</v>
      </c>
      <c r="AF10" t="n">
        <v>3.69194460306295e-06</v>
      </c>
      <c r="AG10" t="n">
        <v>9.278549382716049</v>
      </c>
      <c r="AH10" t="n">
        <v>452726.3601386269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349.3086442113881</v>
      </c>
      <c r="AB11" t="n">
        <v>477.9394974197927</v>
      </c>
      <c r="AC11" t="n">
        <v>432.3256225783445</v>
      </c>
      <c r="AD11" t="n">
        <v>349308.6442113881</v>
      </c>
      <c r="AE11" t="n">
        <v>477939.4974197927</v>
      </c>
      <c r="AF11" t="n">
        <v>3.760664154869476e-06</v>
      </c>
      <c r="AG11" t="n">
        <v>9.108796296296298</v>
      </c>
      <c r="AH11" t="n">
        <v>432325.6225783445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341.0842857751962</v>
      </c>
      <c r="AB12" t="n">
        <v>466.6865673743083</v>
      </c>
      <c r="AC12" t="n">
        <v>422.1466563828146</v>
      </c>
      <c r="AD12" t="n">
        <v>341084.2857751962</v>
      </c>
      <c r="AE12" t="n">
        <v>466686.5673743082</v>
      </c>
      <c r="AF12" t="n">
        <v>3.845453782744451e-06</v>
      </c>
      <c r="AG12" t="n">
        <v>8.908179012345679</v>
      </c>
      <c r="AH12" t="n">
        <v>422146.6563828146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349.5988245870383</v>
      </c>
      <c r="AB13" t="n">
        <v>478.336535011612</v>
      </c>
      <c r="AC13" t="n">
        <v>432.6847674596463</v>
      </c>
      <c r="AD13" t="n">
        <v>349598.8245870383</v>
      </c>
      <c r="AE13" t="n">
        <v>478336.535011612</v>
      </c>
      <c r="AF13" t="n">
        <v>3.779752919260177e-06</v>
      </c>
      <c r="AG13" t="n">
        <v>9.0625</v>
      </c>
      <c r="AH13" t="n">
        <v>432684.7674596463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341.415667275119</v>
      </c>
      <c r="AB14" t="n">
        <v>467.1399781620225</v>
      </c>
      <c r="AC14" t="n">
        <v>422.5567942813155</v>
      </c>
      <c r="AD14" t="n">
        <v>341415.667275119</v>
      </c>
      <c r="AE14" t="n">
        <v>467139.9781620225</v>
      </c>
      <c r="AF14" t="n">
        <v>3.860724794257013e-06</v>
      </c>
      <c r="AG14" t="n">
        <v>8.873456790123457</v>
      </c>
      <c r="AH14" t="n">
        <v>422556.7942813155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337.9758962482273</v>
      </c>
      <c r="AB15" t="n">
        <v>462.4335316910418</v>
      </c>
      <c r="AC15" t="n">
        <v>418.299524455986</v>
      </c>
      <c r="AD15" t="n">
        <v>337975.8962482273</v>
      </c>
      <c r="AE15" t="n">
        <v>462433.5316910418</v>
      </c>
      <c r="AF15" t="n">
        <v>3.901121946804776e-06</v>
      </c>
      <c r="AG15" t="n">
        <v>8.780864197530866</v>
      </c>
      <c r="AH15" t="n">
        <v>418299.524455986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335.0378957994139</v>
      </c>
      <c r="AB16" t="n">
        <v>458.4136298615433</v>
      </c>
      <c r="AC16" t="n">
        <v>414.6632764151272</v>
      </c>
      <c r="AD16" t="n">
        <v>335037.8957994139</v>
      </c>
      <c r="AE16" t="n">
        <v>458413.6298615433</v>
      </c>
      <c r="AF16" t="n">
        <v>3.938056486277017e-06</v>
      </c>
      <c r="AG16" t="n">
        <v>8.699845679012347</v>
      </c>
      <c r="AH16" t="n">
        <v>414663.2764151272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333.3233932806932</v>
      </c>
      <c r="AB17" t="n">
        <v>456.0677718769168</v>
      </c>
      <c r="AC17" t="n">
        <v>412.5413038241211</v>
      </c>
      <c r="AD17" t="n">
        <v>333323.3932806932</v>
      </c>
      <c r="AE17" t="n">
        <v>456067.7718769168</v>
      </c>
      <c r="AF17" t="n">
        <v>3.960696648693896e-06</v>
      </c>
      <c r="AG17" t="n">
        <v>8.649691358024691</v>
      </c>
      <c r="AH17" t="n">
        <v>412541.3038241211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331.0090503554504</v>
      </c>
      <c r="AB18" t="n">
        <v>452.9011857849957</v>
      </c>
      <c r="AC18" t="n">
        <v>409.6769322644814</v>
      </c>
      <c r="AD18" t="n">
        <v>331009.0503554504</v>
      </c>
      <c r="AE18" t="n">
        <v>452901.1857849957</v>
      </c>
      <c r="AF18" t="n">
        <v>3.988486338248731e-06</v>
      </c>
      <c r="AG18" t="n">
        <v>8.587962962962964</v>
      </c>
      <c r="AH18" t="n">
        <v>409676.9322644814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319.2730771930296</v>
      </c>
      <c r="AB19" t="n">
        <v>436.8435095495769</v>
      </c>
      <c r="AC19" t="n">
        <v>395.1517781118809</v>
      </c>
      <c r="AD19" t="n">
        <v>319273.0771930296</v>
      </c>
      <c r="AE19" t="n">
        <v>436843.5095495769</v>
      </c>
      <c r="AF19" t="n">
        <v>4.009794726405792e-06</v>
      </c>
      <c r="AG19" t="n">
        <v>8.541666666666666</v>
      </c>
      <c r="AH19" t="n">
        <v>395151.7781118809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317.9094817322802</v>
      </c>
      <c r="AB20" t="n">
        <v>434.9777780825936</v>
      </c>
      <c r="AC20" t="n">
        <v>393.4641094375359</v>
      </c>
      <c r="AD20" t="n">
        <v>317909.4817322802</v>
      </c>
      <c r="AE20" t="n">
        <v>434977.7780825936</v>
      </c>
      <c r="AF20" t="n">
        <v>4.025243307819662e-06</v>
      </c>
      <c r="AG20" t="n">
        <v>8.510802469135802</v>
      </c>
      <c r="AH20" t="n">
        <v>393464.1094375359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315.6872773980533</v>
      </c>
      <c r="AB21" t="n">
        <v>431.9372600757682</v>
      </c>
      <c r="AC21" t="n">
        <v>390.7137742018881</v>
      </c>
      <c r="AD21" t="n">
        <v>315687.2773980533</v>
      </c>
      <c r="AE21" t="n">
        <v>431937.2600757682</v>
      </c>
      <c r="AF21" t="n">
        <v>4.052677857571879e-06</v>
      </c>
      <c r="AG21" t="n">
        <v>8.452932098765432</v>
      </c>
      <c r="AH21" t="n">
        <v>390713.7742018881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314.8069366457074</v>
      </c>
      <c r="AB22" t="n">
        <v>430.7327390205156</v>
      </c>
      <c r="AC22" t="n">
        <v>389.6242109455928</v>
      </c>
      <c r="AD22" t="n">
        <v>314806.9366457073</v>
      </c>
      <c r="AE22" t="n">
        <v>430732.7390205156</v>
      </c>
      <c r="AF22" t="n">
        <v>4.063598406502373e-06</v>
      </c>
      <c r="AG22" t="n">
        <v>8.429783950617285</v>
      </c>
      <c r="AH22" t="n">
        <v>389624.2109455928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312.8543210687851</v>
      </c>
      <c r="AB23" t="n">
        <v>428.0610842448509</v>
      </c>
      <c r="AC23" t="n">
        <v>387.2075351520266</v>
      </c>
      <c r="AD23" t="n">
        <v>312854.321068785</v>
      </c>
      <c r="AE23" t="n">
        <v>428061.0842448508</v>
      </c>
      <c r="AF23" t="n">
        <v>4.090855386353282e-06</v>
      </c>
      <c r="AG23" t="n">
        <v>8.371913580246915</v>
      </c>
      <c r="AH23" t="n">
        <v>387207.5351520266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311.4596207006987</v>
      </c>
      <c r="AB24" t="n">
        <v>426.1527936713974</v>
      </c>
      <c r="AC24" t="n">
        <v>385.4813691526009</v>
      </c>
      <c r="AD24" t="n">
        <v>311459.6207006987</v>
      </c>
      <c r="AE24" t="n">
        <v>426152.7936713974</v>
      </c>
      <c r="AF24" t="n">
        <v>4.106747892520424e-06</v>
      </c>
      <c r="AG24" t="n">
        <v>8.341049382716051</v>
      </c>
      <c r="AH24" t="n">
        <v>385481.3691526009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308.6504065425497</v>
      </c>
      <c r="AB25" t="n">
        <v>422.3091029264362</v>
      </c>
      <c r="AC25" t="n">
        <v>382.004514857685</v>
      </c>
      <c r="AD25" t="n">
        <v>308650.4065425497</v>
      </c>
      <c r="AE25" t="n">
        <v>422309.1029264362</v>
      </c>
      <c r="AF25" t="n">
        <v>4.140042249015833e-06</v>
      </c>
      <c r="AG25" t="n">
        <v>8.275462962962964</v>
      </c>
      <c r="AH25" t="n">
        <v>382004.514857685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311.6121946323193</v>
      </c>
      <c r="AB26" t="n">
        <v>426.3615520557276</v>
      </c>
      <c r="AC26" t="n">
        <v>385.6702039297249</v>
      </c>
      <c r="AD26" t="n">
        <v>311612.1946323193</v>
      </c>
      <c r="AE26" t="n">
        <v>426361.5520557276</v>
      </c>
      <c r="AF26" t="n">
        <v>4.110299290546601e-06</v>
      </c>
      <c r="AG26" t="n">
        <v>8.333333333333334</v>
      </c>
      <c r="AH26" t="n">
        <v>385670.2039297249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309.4791821411288</v>
      </c>
      <c r="AB27" t="n">
        <v>423.4430702634109</v>
      </c>
      <c r="AC27" t="n">
        <v>383.0302579435519</v>
      </c>
      <c r="AD27" t="n">
        <v>309479.1821411288</v>
      </c>
      <c r="AE27" t="n">
        <v>423443.0702634109</v>
      </c>
      <c r="AF27" t="n">
        <v>4.135691786433767e-06</v>
      </c>
      <c r="AG27" t="n">
        <v>8.283179012345679</v>
      </c>
      <c r="AH27" t="n">
        <v>383030.2579435519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308.2788745294476</v>
      </c>
      <c r="AB28" t="n">
        <v>421.8007564352743</v>
      </c>
      <c r="AC28" t="n">
        <v>381.5446842421707</v>
      </c>
      <c r="AD28" t="n">
        <v>308278.8745294476</v>
      </c>
      <c r="AE28" t="n">
        <v>421800.7564352743</v>
      </c>
      <c r="AF28" t="n">
        <v>4.1504300882424e-06</v>
      </c>
      <c r="AG28" t="n">
        <v>8.252314814814817</v>
      </c>
      <c r="AH28" t="n">
        <v>381544.6842421707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308.3406714034497</v>
      </c>
      <c r="AB29" t="n">
        <v>421.8853096445696</v>
      </c>
      <c r="AC29" t="n">
        <v>381.6211678118422</v>
      </c>
      <c r="AD29" t="n">
        <v>308340.6714034497</v>
      </c>
      <c r="AE29" t="n">
        <v>421885.3096445696</v>
      </c>
      <c r="AF29" t="n">
        <v>4.148299249426694e-06</v>
      </c>
      <c r="AG29" t="n">
        <v>8.256172839506172</v>
      </c>
      <c r="AH29" t="n">
        <v>381621.1678118422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307.2423895377144</v>
      </c>
      <c r="AB30" t="n">
        <v>420.3825919430942</v>
      </c>
      <c r="AC30" t="n">
        <v>380.2618673787179</v>
      </c>
      <c r="AD30" t="n">
        <v>307242.3895377144</v>
      </c>
      <c r="AE30" t="n">
        <v>420382.5919430942</v>
      </c>
      <c r="AF30" t="n">
        <v>4.163126336185984e-06</v>
      </c>
      <c r="AG30" t="n">
        <v>8.229166666666666</v>
      </c>
      <c r="AH30" t="n">
        <v>380261.8673787179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306.22807715454</v>
      </c>
      <c r="AB31" t="n">
        <v>418.9947649921309</v>
      </c>
      <c r="AC31" t="n">
        <v>379.0064926841272</v>
      </c>
      <c r="AD31" t="n">
        <v>306228.07715454</v>
      </c>
      <c r="AE31" t="n">
        <v>418994.7649921309</v>
      </c>
      <c r="AF31" t="n">
        <v>4.178486132649199e-06</v>
      </c>
      <c r="AG31" t="n">
        <v>8.198302469135804</v>
      </c>
      <c r="AH31" t="n">
        <v>379006.4926841272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305.8654558855291</v>
      </c>
      <c r="AB32" t="n">
        <v>418.4986105741488</v>
      </c>
      <c r="AC32" t="n">
        <v>378.5576905474402</v>
      </c>
      <c r="AD32" t="n">
        <v>305865.4558855291</v>
      </c>
      <c r="AE32" t="n">
        <v>418498.6105741488</v>
      </c>
      <c r="AF32" t="n">
        <v>4.177154358389383e-06</v>
      </c>
      <c r="AG32" t="n">
        <v>8.198302469135804</v>
      </c>
      <c r="AH32" t="n">
        <v>378557.6905474403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304.9147094830292</v>
      </c>
      <c r="AB33" t="n">
        <v>417.1977574022774</v>
      </c>
      <c r="AC33" t="n">
        <v>377.3809889765334</v>
      </c>
      <c r="AD33" t="n">
        <v>304914.7094830292</v>
      </c>
      <c r="AE33" t="n">
        <v>417197.7574022774</v>
      </c>
      <c r="AF33" t="n">
        <v>4.192159015049981e-06</v>
      </c>
      <c r="AG33" t="n">
        <v>8.171296296296298</v>
      </c>
      <c r="AH33" t="n">
        <v>377380.9889765334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303.7481496068029</v>
      </c>
      <c r="AB34" t="n">
        <v>415.6016187146352</v>
      </c>
      <c r="AC34" t="n">
        <v>375.9371835250449</v>
      </c>
      <c r="AD34" t="n">
        <v>303748.149606803</v>
      </c>
      <c r="AE34" t="n">
        <v>415601.6187146351</v>
      </c>
      <c r="AF34" t="n">
        <v>4.20840666101974e-06</v>
      </c>
      <c r="AG34" t="n">
        <v>8.140432098765434</v>
      </c>
      <c r="AH34" t="n">
        <v>375937.1835250449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303.8769747456406</v>
      </c>
      <c r="AB35" t="n">
        <v>415.7778829529567</v>
      </c>
      <c r="AC35" t="n">
        <v>376.0966253518495</v>
      </c>
      <c r="AD35" t="n">
        <v>303876.9747456405</v>
      </c>
      <c r="AE35" t="n">
        <v>415777.8829529567</v>
      </c>
      <c r="AF35" t="n">
        <v>4.205920682401417e-06</v>
      </c>
      <c r="AG35" t="n">
        <v>8.144290123456791</v>
      </c>
      <c r="AH35" t="n">
        <v>376096.6253518495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302.6014738721116</v>
      </c>
      <c r="AB36" t="n">
        <v>414.0326863866674</v>
      </c>
      <c r="AC36" t="n">
        <v>374.5179878964481</v>
      </c>
      <c r="AD36" t="n">
        <v>302601.4738721116</v>
      </c>
      <c r="AE36" t="n">
        <v>414032.6863866674</v>
      </c>
      <c r="AF36" t="n">
        <v>4.221901973519214e-06</v>
      </c>
      <c r="AG36" t="n">
        <v>8.113425925925927</v>
      </c>
      <c r="AH36" t="n">
        <v>374517.9878964481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301.9501296438823</v>
      </c>
      <c r="AB37" t="n">
        <v>413.1414884783247</v>
      </c>
      <c r="AC37" t="n">
        <v>373.7118446656735</v>
      </c>
      <c r="AD37" t="n">
        <v>301950.1296438823</v>
      </c>
      <c r="AE37" t="n">
        <v>413141.4884783247</v>
      </c>
      <c r="AF37" t="n">
        <v>4.226873930755861e-06</v>
      </c>
      <c r="AG37" t="n">
        <v>8.101851851851853</v>
      </c>
      <c r="AH37" t="n">
        <v>373711.8446656735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299.9500254859218</v>
      </c>
      <c r="AB38" t="n">
        <v>410.4048577310353</v>
      </c>
      <c r="AC38" t="n">
        <v>371.2363941160201</v>
      </c>
      <c r="AD38" t="n">
        <v>299950.0254859218</v>
      </c>
      <c r="AE38" t="n">
        <v>410404.8577310353</v>
      </c>
      <c r="AF38" t="n">
        <v>4.252621566445644e-06</v>
      </c>
      <c r="AG38" t="n">
        <v>8.055555555555555</v>
      </c>
      <c r="AH38" t="n">
        <v>371236.3941160201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302.2330925445916</v>
      </c>
      <c r="AB39" t="n">
        <v>413.5286508025173</v>
      </c>
      <c r="AC39" t="n">
        <v>374.0620567610309</v>
      </c>
      <c r="AD39" t="n">
        <v>302233.0925445916</v>
      </c>
      <c r="AE39" t="n">
        <v>413528.6508025173</v>
      </c>
      <c r="AF39" t="n">
        <v>4.222345898272485e-06</v>
      </c>
      <c r="AG39" t="n">
        <v>8.113425925925927</v>
      </c>
      <c r="AH39" t="n">
        <v>374062.0567610309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300.6184077559255</v>
      </c>
      <c r="AB40" t="n">
        <v>411.319367839799</v>
      </c>
      <c r="AC40" t="n">
        <v>372.0636246635263</v>
      </c>
      <c r="AD40" t="n">
        <v>300618.4077559255</v>
      </c>
      <c r="AE40" t="n">
        <v>411319.367839799</v>
      </c>
      <c r="AF40" t="n">
        <v>4.244009426232165e-06</v>
      </c>
      <c r="AG40" t="n">
        <v>8.070987654320989</v>
      </c>
      <c r="AH40" t="n">
        <v>372063.6246635263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300.8634200836718</v>
      </c>
      <c r="AB41" t="n">
        <v>411.6546045158025</v>
      </c>
      <c r="AC41" t="n">
        <v>372.3668668216798</v>
      </c>
      <c r="AD41" t="n">
        <v>300863.4200836718</v>
      </c>
      <c r="AE41" t="n">
        <v>411654.6045158025</v>
      </c>
      <c r="AF41" t="n">
        <v>4.243032791774966e-06</v>
      </c>
      <c r="AG41" t="n">
        <v>8.070987654320989</v>
      </c>
      <c r="AH41" t="n">
        <v>372366.8668216798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300.4434624584238</v>
      </c>
      <c r="AB42" t="n">
        <v>411.0799999657153</v>
      </c>
      <c r="AC42" t="n">
        <v>371.8471017233902</v>
      </c>
      <c r="AD42" t="n">
        <v>300443.4624584238</v>
      </c>
      <c r="AE42" t="n">
        <v>411079.9999657153</v>
      </c>
      <c r="AF42" t="n">
        <v>4.242766436923003e-06</v>
      </c>
      <c r="AG42" t="n">
        <v>8.074845679012347</v>
      </c>
      <c r="AH42" t="n">
        <v>371847.1017233902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299.2674238205445</v>
      </c>
      <c r="AB43" t="n">
        <v>409.470892018206</v>
      </c>
      <c r="AC43" t="n">
        <v>370.391564779994</v>
      </c>
      <c r="AD43" t="n">
        <v>299267.4238205446</v>
      </c>
      <c r="AE43" t="n">
        <v>409470.892018206</v>
      </c>
      <c r="AF43" t="n">
        <v>4.25954679259669e-06</v>
      </c>
      <c r="AG43" t="n">
        <v>8.040123456790123</v>
      </c>
      <c r="AH43" t="n">
        <v>370391.564779994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299.4980606533548</v>
      </c>
      <c r="AB44" t="n">
        <v>409.7864595078359</v>
      </c>
      <c r="AC44" t="n">
        <v>370.6770149513155</v>
      </c>
      <c r="AD44" t="n">
        <v>299498.0606533548</v>
      </c>
      <c r="AE44" t="n">
        <v>409786.4595078359</v>
      </c>
      <c r="AF44" t="n">
        <v>4.256794459126403e-06</v>
      </c>
      <c r="AG44" t="n">
        <v>8.04783950617284</v>
      </c>
      <c r="AH44" t="n">
        <v>370677.0149513155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299.0826368150567</v>
      </c>
      <c r="AB45" t="n">
        <v>409.2180582850701</v>
      </c>
      <c r="AC45" t="n">
        <v>370.1628611434943</v>
      </c>
      <c r="AD45" t="n">
        <v>299082.6368150567</v>
      </c>
      <c r="AE45" t="n">
        <v>409218.0582850701</v>
      </c>
      <c r="AF45" t="n">
        <v>4.258303803287527e-06</v>
      </c>
      <c r="AG45" t="n">
        <v>8.043981481481483</v>
      </c>
      <c r="AH45" t="n">
        <v>370162.8611434943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298.1204852338099</v>
      </c>
      <c r="AB46" t="n">
        <v>407.9016000444763</v>
      </c>
      <c r="AC46" t="n">
        <v>368.972043829722</v>
      </c>
      <c r="AD46" t="n">
        <v>298120.4852338099</v>
      </c>
      <c r="AE46" t="n">
        <v>407901.6000444763</v>
      </c>
      <c r="AF46" t="n">
        <v>4.275261728862522e-06</v>
      </c>
      <c r="AG46" t="n">
        <v>8.013117283950617</v>
      </c>
      <c r="AH46" t="n">
        <v>368972.043829722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297.884134252496</v>
      </c>
      <c r="AB47" t="n">
        <v>407.5782142047734</v>
      </c>
      <c r="AC47" t="n">
        <v>368.6795214806854</v>
      </c>
      <c r="AD47" t="n">
        <v>297884.1342524961</v>
      </c>
      <c r="AE47" t="n">
        <v>407578.2142047734</v>
      </c>
      <c r="AF47" t="n">
        <v>4.273929954602706e-06</v>
      </c>
      <c r="AG47" t="n">
        <v>8.013117283950617</v>
      </c>
      <c r="AH47" t="n">
        <v>368679.5214806854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297.9374231095476</v>
      </c>
      <c r="AB48" t="n">
        <v>407.6511263699296</v>
      </c>
      <c r="AC48" t="n">
        <v>368.7454750111321</v>
      </c>
      <c r="AD48" t="n">
        <v>297937.4231095476</v>
      </c>
      <c r="AE48" t="n">
        <v>407651.1263699296</v>
      </c>
      <c r="AF48" t="n">
        <v>4.272509395392235e-06</v>
      </c>
      <c r="AG48" t="n">
        <v>8.016975308641976</v>
      </c>
      <c r="AH48" t="n">
        <v>368745.4750111321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296.0865701540096</v>
      </c>
      <c r="AB49" t="n">
        <v>405.1187077022931</v>
      </c>
      <c r="AC49" t="n">
        <v>366.4547468268628</v>
      </c>
      <c r="AD49" t="n">
        <v>296086.5701540096</v>
      </c>
      <c r="AE49" t="n">
        <v>405118.7077022931</v>
      </c>
      <c r="AF49" t="n">
        <v>4.295149557809114e-06</v>
      </c>
      <c r="AG49" t="n">
        <v>7.974537037037038</v>
      </c>
      <c r="AH49" t="n">
        <v>366454.7468268628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295.0315653488629</v>
      </c>
      <c r="AB50" t="n">
        <v>403.6752035843642</v>
      </c>
      <c r="AC50" t="n">
        <v>365.1490087159784</v>
      </c>
      <c r="AD50" t="n">
        <v>295031.5653488629</v>
      </c>
      <c r="AE50" t="n">
        <v>403675.2035843641</v>
      </c>
      <c r="AF50" t="n">
        <v>4.306869171295498e-06</v>
      </c>
      <c r="AG50" t="n">
        <v>7.951388888888889</v>
      </c>
      <c r="AH50" t="n">
        <v>365149.0087159784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297.5820326293986</v>
      </c>
      <c r="AB51" t="n">
        <v>407.1648654362684</v>
      </c>
      <c r="AC51" t="n">
        <v>368.3056221385079</v>
      </c>
      <c r="AD51" t="n">
        <v>297582.0326293986</v>
      </c>
      <c r="AE51" t="n">
        <v>407164.8654362684</v>
      </c>
      <c r="AF51" t="n">
        <v>4.2778364924315e-06</v>
      </c>
      <c r="AG51" t="n">
        <v>8.005401234567902</v>
      </c>
      <c r="AH51" t="n">
        <v>368305.622138508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296.3098479094735</v>
      </c>
      <c r="AB52" t="n">
        <v>405.4242061776382</v>
      </c>
      <c r="AC52" t="n">
        <v>366.7310889564907</v>
      </c>
      <c r="AD52" t="n">
        <v>296309.8479094735</v>
      </c>
      <c r="AE52" t="n">
        <v>405424.2061776381</v>
      </c>
      <c r="AF52" t="n">
        <v>4.282897234618803e-06</v>
      </c>
      <c r="AG52" t="n">
        <v>7.997685185185186</v>
      </c>
      <c r="AH52" t="n">
        <v>366731.0889564907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295.2073569016474</v>
      </c>
      <c r="AB53" t="n">
        <v>403.9157293422599</v>
      </c>
      <c r="AC53" t="n">
        <v>365.3665790331206</v>
      </c>
      <c r="AD53" t="n">
        <v>295207.3569016474</v>
      </c>
      <c r="AE53" t="n">
        <v>403915.7293422599</v>
      </c>
      <c r="AF53" t="n">
        <v>4.30029908494707e-06</v>
      </c>
      <c r="AG53" t="n">
        <v>7.96682098765432</v>
      </c>
      <c r="AH53" t="n">
        <v>365366.5790331205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295.2099324967539</v>
      </c>
      <c r="AB54" t="n">
        <v>403.9192533851119</v>
      </c>
      <c r="AC54" t="n">
        <v>365.3697667462687</v>
      </c>
      <c r="AD54" t="n">
        <v>295209.9324967539</v>
      </c>
      <c r="AE54" t="n">
        <v>403919.2533851119</v>
      </c>
      <c r="AF54" t="n">
        <v>4.301453289305579e-06</v>
      </c>
      <c r="AG54" t="n">
        <v>7.962962962962964</v>
      </c>
      <c r="AH54" t="n">
        <v>365369.7667462687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295.113756503712</v>
      </c>
      <c r="AB55" t="n">
        <v>403.7876611484465</v>
      </c>
      <c r="AC55" t="n">
        <v>365.2507334879799</v>
      </c>
      <c r="AD55" t="n">
        <v>295113.756503712</v>
      </c>
      <c r="AE55" t="n">
        <v>403787.6611484466</v>
      </c>
      <c r="AF55" t="n">
        <v>4.299855160193798e-06</v>
      </c>
      <c r="AG55" t="n">
        <v>7.96682098765432</v>
      </c>
      <c r="AH55" t="n">
        <v>365250.7334879799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295.0355891107619</v>
      </c>
      <c r="AB56" t="n">
        <v>403.6807090729102</v>
      </c>
      <c r="AC56" t="n">
        <v>365.1539887684246</v>
      </c>
      <c r="AD56" t="n">
        <v>295035.5891107619</v>
      </c>
      <c r="AE56" t="n">
        <v>403680.7090729102</v>
      </c>
      <c r="AF56" t="n">
        <v>4.299943945144453e-06</v>
      </c>
      <c r="AG56" t="n">
        <v>7.96682098765432</v>
      </c>
      <c r="AH56" t="n">
        <v>365153.9887684246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293.2206026099284</v>
      </c>
      <c r="AB57" t="n">
        <v>401.1973644709166</v>
      </c>
      <c r="AC57" t="n">
        <v>362.9076510898492</v>
      </c>
      <c r="AD57" t="n">
        <v>293220.6026099285</v>
      </c>
      <c r="AE57" t="n">
        <v>401197.3644709166</v>
      </c>
      <c r="AF57" t="n">
        <v>4.318056075077955e-06</v>
      </c>
      <c r="AG57" t="n">
        <v>7.932098765432098</v>
      </c>
      <c r="AH57" t="n">
        <v>362907.6510898492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293.6112923364749</v>
      </c>
      <c r="AB58" t="n">
        <v>401.7319233907917</v>
      </c>
      <c r="AC58" t="n">
        <v>363.3911924566696</v>
      </c>
      <c r="AD58" t="n">
        <v>293611.2923364749</v>
      </c>
      <c r="AE58" t="n">
        <v>401731.9233907918</v>
      </c>
      <c r="AF58" t="n">
        <v>4.316191591114212e-06</v>
      </c>
      <c r="AG58" t="n">
        <v>7.935956790123457</v>
      </c>
      <c r="AH58" t="n">
        <v>363391.1924566696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293.5901537843064</v>
      </c>
      <c r="AB59" t="n">
        <v>401.7030006911478</v>
      </c>
      <c r="AC59" t="n">
        <v>363.3650300988863</v>
      </c>
      <c r="AD59" t="n">
        <v>293590.1537843064</v>
      </c>
      <c r="AE59" t="n">
        <v>401703.0006911478</v>
      </c>
      <c r="AF59" t="n">
        <v>4.315126171706359e-06</v>
      </c>
      <c r="AG59" t="n">
        <v>7.939814814814814</v>
      </c>
      <c r="AH59" t="n">
        <v>363365.0300988863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293.6794894741728</v>
      </c>
      <c r="AB60" t="n">
        <v>401.8252337232354</v>
      </c>
      <c r="AC60" t="n">
        <v>363.4755973819467</v>
      </c>
      <c r="AD60" t="n">
        <v>293679.4894741728</v>
      </c>
      <c r="AE60" t="n">
        <v>401825.2337232354</v>
      </c>
      <c r="AF60" t="n">
        <v>4.316369161015521e-06</v>
      </c>
      <c r="AG60" t="n">
        <v>7.935956790123457</v>
      </c>
      <c r="AH60" t="n">
        <v>363475.5973819467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292.7962648784268</v>
      </c>
      <c r="AB61" t="n">
        <v>400.6167668662166</v>
      </c>
      <c r="AC61" t="n">
        <v>362.3824649056679</v>
      </c>
      <c r="AD61" t="n">
        <v>292796.2648784268</v>
      </c>
      <c r="AE61" t="n">
        <v>400616.7668662166</v>
      </c>
      <c r="AF61" t="n">
        <v>4.32418223667311e-06</v>
      </c>
      <c r="AG61" t="n">
        <v>7.920524691358025</v>
      </c>
      <c r="AH61" t="n">
        <v>362382.4649056679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280.8166794850154</v>
      </c>
      <c r="AB62" t="n">
        <v>384.2257696289433</v>
      </c>
      <c r="AC62" t="n">
        <v>347.5558014398108</v>
      </c>
      <c r="AD62" t="n">
        <v>280816.6794850153</v>
      </c>
      <c r="AE62" t="n">
        <v>384225.7696289433</v>
      </c>
      <c r="AF62" t="n">
        <v>4.341584087001378e-06</v>
      </c>
      <c r="AG62" t="n">
        <v>7.889660493827161</v>
      </c>
      <c r="AH62" t="n">
        <v>347555.8014398108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292.5618239583071</v>
      </c>
      <c r="AB63" t="n">
        <v>400.2959944565053</v>
      </c>
      <c r="AC63" t="n">
        <v>362.0923065645325</v>
      </c>
      <c r="AD63" t="n">
        <v>292561.823958307</v>
      </c>
      <c r="AE63" t="n">
        <v>400295.9944565053</v>
      </c>
      <c r="AF63" t="n">
        <v>4.32116354835086e-06</v>
      </c>
      <c r="AG63" t="n">
        <v>7.928240740740741</v>
      </c>
      <c r="AH63" t="n">
        <v>362092.3065645325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281.6954527125073</v>
      </c>
      <c r="AB64" t="n">
        <v>385.4281459275364</v>
      </c>
      <c r="AC64" t="n">
        <v>348.6434246320119</v>
      </c>
      <c r="AD64" t="n">
        <v>281695.4527125073</v>
      </c>
      <c r="AE64" t="n">
        <v>385428.1459275364</v>
      </c>
      <c r="AF64" t="n">
        <v>4.327733634699287e-06</v>
      </c>
      <c r="AG64" t="n">
        <v>7.916666666666667</v>
      </c>
      <c r="AH64" t="n">
        <v>348643.4246320119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281.7848583412663</v>
      </c>
      <c r="AB65" t="n">
        <v>385.5504746531025</v>
      </c>
      <c r="AC65" t="n">
        <v>348.7540784756994</v>
      </c>
      <c r="AD65" t="n">
        <v>281784.8583412663</v>
      </c>
      <c r="AE65" t="n">
        <v>385550.4746531025</v>
      </c>
      <c r="AF65" t="n">
        <v>4.329953258465648e-06</v>
      </c>
      <c r="AG65" t="n">
        <v>7.908950617283951</v>
      </c>
      <c r="AH65" t="n">
        <v>348754.0784756994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281.4751578696046</v>
      </c>
      <c r="AB66" t="n">
        <v>385.1267288047545</v>
      </c>
      <c r="AC66" t="n">
        <v>348.3707743363867</v>
      </c>
      <c r="AD66" t="n">
        <v>281475.1578696046</v>
      </c>
      <c r="AE66" t="n">
        <v>385126.7288047545</v>
      </c>
      <c r="AF66" t="n">
        <v>4.32959811866303e-06</v>
      </c>
      <c r="AG66" t="n">
        <v>7.912808641975309</v>
      </c>
      <c r="AH66" t="n">
        <v>348370.7743363867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281.4738607837871</v>
      </c>
      <c r="AB67" t="n">
        <v>385.1249540747156</v>
      </c>
      <c r="AC67" t="n">
        <v>348.3691689840919</v>
      </c>
      <c r="AD67" t="n">
        <v>281473.8607837871</v>
      </c>
      <c r="AE67" t="n">
        <v>385124.9540747156</v>
      </c>
      <c r="AF67" t="n">
        <v>4.328799054107141e-06</v>
      </c>
      <c r="AG67" t="n">
        <v>7.912808641975309</v>
      </c>
      <c r="AH67" t="n">
        <v>348369.1689840918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281.2168820090212</v>
      </c>
      <c r="AB68" t="n">
        <v>384.7733443779775</v>
      </c>
      <c r="AC68" t="n">
        <v>348.0511164233232</v>
      </c>
      <c r="AD68" t="n">
        <v>281216.8820090212</v>
      </c>
      <c r="AE68" t="n">
        <v>384773.3443779775</v>
      </c>
      <c r="AF68" t="n">
        <v>4.326401860439471e-06</v>
      </c>
      <c r="AG68" t="n">
        <v>7.916666666666667</v>
      </c>
      <c r="AH68" t="n">
        <v>348051.1164233232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279.8685695003276</v>
      </c>
      <c r="AB69" t="n">
        <v>382.928523720233</v>
      </c>
      <c r="AC69" t="n">
        <v>346.3823628599318</v>
      </c>
      <c r="AD69" t="n">
        <v>279868.5695003276</v>
      </c>
      <c r="AE69" t="n">
        <v>382928.5237202331</v>
      </c>
      <c r="AF69" t="n">
        <v>4.34744389374457e-06</v>
      </c>
      <c r="AG69" t="n">
        <v>7.878086419753087</v>
      </c>
      <c r="AH69" t="n">
        <v>346382.3628599318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280.191953324041</v>
      </c>
      <c r="AB70" t="n">
        <v>383.3709917345251</v>
      </c>
      <c r="AC70" t="n">
        <v>346.7826023479475</v>
      </c>
      <c r="AD70" t="n">
        <v>280191.953324041</v>
      </c>
      <c r="AE70" t="n">
        <v>383370.9917345251</v>
      </c>
      <c r="AF70" t="n">
        <v>4.343448570965121e-06</v>
      </c>
      <c r="AG70" t="n">
        <v>7.885802469135803</v>
      </c>
      <c r="AH70" t="n">
        <v>346782.6023479475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280.1978247095452</v>
      </c>
      <c r="AB71" t="n">
        <v>383.3790252231993</v>
      </c>
      <c r="AC71" t="n">
        <v>346.7898691317378</v>
      </c>
      <c r="AD71" t="n">
        <v>280197.8247095452</v>
      </c>
      <c r="AE71" t="n">
        <v>383379.0252231993</v>
      </c>
      <c r="AF71" t="n">
        <v>4.345668194731482e-06</v>
      </c>
      <c r="AG71" t="n">
        <v>7.881944444444445</v>
      </c>
      <c r="AH71" t="n">
        <v>346789.8691317377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279.4114414083344</v>
      </c>
      <c r="AB72" t="n">
        <v>382.3030608976998</v>
      </c>
      <c r="AC72" t="n">
        <v>345.8165933313386</v>
      </c>
      <c r="AD72" t="n">
        <v>279411.4414083344</v>
      </c>
      <c r="AE72" t="n">
        <v>382303.0608976998</v>
      </c>
      <c r="AF72" t="n">
        <v>4.350906506820093e-06</v>
      </c>
      <c r="AG72" t="n">
        <v>7.874228395061729</v>
      </c>
      <c r="AH72" t="n">
        <v>345816.5933313386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278.7187265129044</v>
      </c>
      <c r="AB73" t="n">
        <v>381.3552578173482</v>
      </c>
      <c r="AC73" t="n">
        <v>344.9592472467257</v>
      </c>
      <c r="AD73" t="n">
        <v>278718.7265129044</v>
      </c>
      <c r="AE73" t="n">
        <v>381355.2578173482</v>
      </c>
      <c r="AF73" t="n">
        <v>4.356766313563284e-06</v>
      </c>
      <c r="AG73" t="n">
        <v>7.862654320987654</v>
      </c>
      <c r="AH73" t="n">
        <v>344959.2472467257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279.8226130138847</v>
      </c>
      <c r="AB74" t="n">
        <v>382.8656440280249</v>
      </c>
      <c r="AC74" t="n">
        <v>346.3254843172957</v>
      </c>
      <c r="AD74" t="n">
        <v>279822.6130138848</v>
      </c>
      <c r="AE74" t="n">
        <v>382865.6440280249</v>
      </c>
      <c r="AF74" t="n">
        <v>4.339186893333708e-06</v>
      </c>
      <c r="AG74" t="n">
        <v>7.893518518518519</v>
      </c>
      <c r="AH74" t="n">
        <v>346325.4843172957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279.1761829706188</v>
      </c>
      <c r="AB75" t="n">
        <v>381.9811699243477</v>
      </c>
      <c r="AC75" t="n">
        <v>345.5254231807064</v>
      </c>
      <c r="AD75" t="n">
        <v>279176.1829706188</v>
      </c>
      <c r="AE75" t="n">
        <v>381981.1699243477</v>
      </c>
      <c r="AF75" t="n">
        <v>4.342383151557268e-06</v>
      </c>
      <c r="AG75" t="n">
        <v>7.889660493827161</v>
      </c>
      <c r="AH75" t="n">
        <v>345525.4231807063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278.609386066895</v>
      </c>
      <c r="AB76" t="n">
        <v>381.2056533953581</v>
      </c>
      <c r="AC76" t="n">
        <v>344.8239208607992</v>
      </c>
      <c r="AD76" t="n">
        <v>278609.386066895</v>
      </c>
      <c r="AE76" t="n">
        <v>381205.6533953581</v>
      </c>
      <c r="AF76" t="n">
        <v>4.341761656902687e-06</v>
      </c>
      <c r="AG76" t="n">
        <v>7.889660493827161</v>
      </c>
      <c r="AH76" t="n">
        <v>344823.9208607992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277.7207806237114</v>
      </c>
      <c r="AB77" t="n">
        <v>379.989824225489</v>
      </c>
      <c r="AC77" t="n">
        <v>343.7241287204755</v>
      </c>
      <c r="AD77" t="n">
        <v>277720.7806237114</v>
      </c>
      <c r="AE77" t="n">
        <v>379989.8242254891</v>
      </c>
      <c r="AF77" t="n">
        <v>4.358542012576373e-06</v>
      </c>
      <c r="AG77" t="n">
        <v>7.858796296296297</v>
      </c>
      <c r="AH77" t="n">
        <v>343724.1287204755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277.7157354233786</v>
      </c>
      <c r="AB78" t="n">
        <v>379.9829211598151</v>
      </c>
      <c r="AC78" t="n">
        <v>343.717884473701</v>
      </c>
      <c r="AD78" t="n">
        <v>277715.7354233786</v>
      </c>
      <c r="AE78" t="n">
        <v>379982.9211598151</v>
      </c>
      <c r="AF78" t="n">
        <v>4.357831732971137e-06</v>
      </c>
      <c r="AG78" t="n">
        <v>7.858796296296297</v>
      </c>
      <c r="AH78" t="n">
        <v>343717.884473701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277.6490738617526</v>
      </c>
      <c r="AB79" t="n">
        <v>379.8917118702979</v>
      </c>
      <c r="AC79" t="n">
        <v>343.6353800707623</v>
      </c>
      <c r="AD79" t="n">
        <v>277649.0738617526</v>
      </c>
      <c r="AE79" t="n">
        <v>379891.7118702979</v>
      </c>
      <c r="AF79" t="n">
        <v>4.360761636342733e-06</v>
      </c>
      <c r="AG79" t="n">
        <v>7.854938271604938</v>
      </c>
      <c r="AH79" t="n">
        <v>343635.3800707622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277.8764923774096</v>
      </c>
      <c r="AB80" t="n">
        <v>380.2028759164165</v>
      </c>
      <c r="AC80" t="n">
        <v>343.9168470570409</v>
      </c>
      <c r="AD80" t="n">
        <v>277876.4923774096</v>
      </c>
      <c r="AE80" t="n">
        <v>380202.8759164165</v>
      </c>
      <c r="AF80" t="n">
        <v>4.357742948020483e-06</v>
      </c>
      <c r="AG80" t="n">
        <v>7.858796296296297</v>
      </c>
      <c r="AH80" t="n">
        <v>343916.8470570408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278.0089541068724</v>
      </c>
      <c r="AB81" t="n">
        <v>380.3841158984667</v>
      </c>
      <c r="AC81" t="n">
        <v>344.080789749576</v>
      </c>
      <c r="AD81" t="n">
        <v>278008.9541068724</v>
      </c>
      <c r="AE81" t="n">
        <v>380384.1158984667</v>
      </c>
      <c r="AF81" t="n">
        <v>4.358186872773754e-06</v>
      </c>
      <c r="AG81" t="n">
        <v>7.858796296296297</v>
      </c>
      <c r="AH81" t="n">
        <v>344080.789749576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277.5669618583905</v>
      </c>
      <c r="AB82" t="n">
        <v>379.7793626047719</v>
      </c>
      <c r="AC82" t="n">
        <v>343.5337532614549</v>
      </c>
      <c r="AD82" t="n">
        <v>277566.9618583905</v>
      </c>
      <c r="AE82" t="n">
        <v>379779.3626047719</v>
      </c>
      <c r="AF82" t="n">
        <v>4.359429862082918e-06</v>
      </c>
      <c r="AG82" t="n">
        <v>7.858796296296297</v>
      </c>
      <c r="AH82" t="n">
        <v>343533.7532614549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276.9673443281168</v>
      </c>
      <c r="AB83" t="n">
        <v>378.958939446593</v>
      </c>
      <c r="AC83" t="n">
        <v>342.7916301380215</v>
      </c>
      <c r="AD83" t="n">
        <v>276967.3443281169</v>
      </c>
      <c r="AE83" t="n">
        <v>378958.9394465931</v>
      </c>
      <c r="AF83" t="n">
        <v>4.36369153971433e-06</v>
      </c>
      <c r="AG83" t="n">
        <v>7.851080246913581</v>
      </c>
      <c r="AH83" t="n">
        <v>342791.6301380215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276.5145048614345</v>
      </c>
      <c r="AB84" t="n">
        <v>378.3393445104109</v>
      </c>
      <c r="AC84" t="n">
        <v>342.2311684729416</v>
      </c>
      <c r="AD84" t="n">
        <v>276514.5048614345</v>
      </c>
      <c r="AE84" t="n">
        <v>378339.3445104109</v>
      </c>
      <c r="AF84" t="n">
        <v>4.367864432395088e-06</v>
      </c>
      <c r="AG84" t="n">
        <v>7.843364197530864</v>
      </c>
      <c r="AH84" t="n">
        <v>342231.1684729416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277.1192002140629</v>
      </c>
      <c r="AB85" t="n">
        <v>379.1667153691533</v>
      </c>
      <c r="AC85" t="n">
        <v>342.9795762181479</v>
      </c>
      <c r="AD85" t="n">
        <v>277119.2002140629</v>
      </c>
      <c r="AE85" t="n">
        <v>379166.7153691533</v>
      </c>
      <c r="AF85" t="n">
        <v>4.354546689796925e-06</v>
      </c>
      <c r="AG85" t="n">
        <v>7.866512345679013</v>
      </c>
      <c r="AH85" t="n">
        <v>342979.5762181479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276.8700499300061</v>
      </c>
      <c r="AB86" t="n">
        <v>378.825816958772</v>
      </c>
      <c r="AC86" t="n">
        <v>342.6712126735995</v>
      </c>
      <c r="AD86" t="n">
        <v>276870.0499300061</v>
      </c>
      <c r="AE86" t="n">
        <v>378825.816958772</v>
      </c>
      <c r="AF86" t="n">
        <v>4.354191549994306e-06</v>
      </c>
      <c r="AG86" t="n">
        <v>7.866512345679013</v>
      </c>
      <c r="AH86" t="n">
        <v>342671.2126735995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275.8331962094985</v>
      </c>
      <c r="AB87" t="n">
        <v>377.4071479556156</v>
      </c>
      <c r="AC87" t="n">
        <v>341.3879394489899</v>
      </c>
      <c r="AD87" t="n">
        <v>275833.1962094984</v>
      </c>
      <c r="AE87" t="n">
        <v>377407.1479556157</v>
      </c>
      <c r="AF87" t="n">
        <v>4.374878443496787e-06</v>
      </c>
      <c r="AG87" t="n">
        <v>7.827932098765432</v>
      </c>
      <c r="AH87" t="n">
        <v>341387.9394489899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275.7961383300415</v>
      </c>
      <c r="AB88" t="n">
        <v>377.3564437300643</v>
      </c>
      <c r="AC88" t="n">
        <v>341.3420743635613</v>
      </c>
      <c r="AD88" t="n">
        <v>275796.1383300414</v>
      </c>
      <c r="AE88" t="n">
        <v>377356.4437300643</v>
      </c>
      <c r="AF88" t="n">
        <v>4.373369099335662e-06</v>
      </c>
      <c r="AG88" t="n">
        <v>7.83179012345679</v>
      </c>
      <c r="AH88" t="n">
        <v>341342.0743635613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275.6113305561763</v>
      </c>
      <c r="AB89" t="n">
        <v>377.1035815807185</v>
      </c>
      <c r="AC89" t="n">
        <v>341.1133450228548</v>
      </c>
      <c r="AD89" t="n">
        <v>275611.3305561763</v>
      </c>
      <c r="AE89" t="n">
        <v>377103.5815807185</v>
      </c>
      <c r="AF89" t="n">
        <v>4.372303679927809e-06</v>
      </c>
      <c r="AG89" t="n">
        <v>7.835648148148148</v>
      </c>
      <c r="AH89" t="n">
        <v>341113.3450228549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275.4795085364486</v>
      </c>
      <c r="AB90" t="n">
        <v>376.9232168777499</v>
      </c>
      <c r="AC90" t="n">
        <v>340.9501940739942</v>
      </c>
      <c r="AD90" t="n">
        <v>275479.5085364486</v>
      </c>
      <c r="AE90" t="n">
        <v>376923.2168777499</v>
      </c>
      <c r="AF90" t="n">
        <v>4.372570034779772e-06</v>
      </c>
      <c r="AG90" t="n">
        <v>7.83179012345679</v>
      </c>
      <c r="AH90" t="n">
        <v>340950.1940739942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275.2090983802603</v>
      </c>
      <c r="AB91" t="n">
        <v>376.5532297723989</v>
      </c>
      <c r="AC91" t="n">
        <v>340.6155180186976</v>
      </c>
      <c r="AD91" t="n">
        <v>275209.0983802603</v>
      </c>
      <c r="AE91" t="n">
        <v>376553.2297723989</v>
      </c>
      <c r="AF91" t="n">
        <v>4.373013959533044e-06</v>
      </c>
      <c r="AG91" t="n">
        <v>7.83179012345679</v>
      </c>
      <c r="AH91" t="n">
        <v>340615.5180186976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274.9810512176354</v>
      </c>
      <c r="AB92" t="n">
        <v>376.241205583765</v>
      </c>
      <c r="AC92" t="n">
        <v>340.3332729806982</v>
      </c>
      <c r="AD92" t="n">
        <v>274981.0512176354</v>
      </c>
      <c r="AE92" t="n">
        <v>376241.2055837649</v>
      </c>
      <c r="AF92" t="n">
        <v>4.373369099335662e-06</v>
      </c>
      <c r="AG92" t="n">
        <v>7.83179012345679</v>
      </c>
      <c r="AH92" t="n">
        <v>340333.2729806982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274.5801611177524</v>
      </c>
      <c r="AB93" t="n">
        <v>375.6926900630819</v>
      </c>
      <c r="AC93" t="n">
        <v>339.8371070114628</v>
      </c>
      <c r="AD93" t="n">
        <v>274580.1611177524</v>
      </c>
      <c r="AE93" t="n">
        <v>375692.6900630819</v>
      </c>
      <c r="AF93" t="n">
        <v>4.37754199201642e-06</v>
      </c>
      <c r="AG93" t="n">
        <v>7.824074074074074</v>
      </c>
      <c r="AH93" t="n">
        <v>339837.1070114628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273.6345827160071</v>
      </c>
      <c r="AB94" t="n">
        <v>374.398907977839</v>
      </c>
      <c r="AC94" t="n">
        <v>338.666801672601</v>
      </c>
      <c r="AD94" t="n">
        <v>273634.5827160071</v>
      </c>
      <c r="AE94" t="n">
        <v>374398.907977839</v>
      </c>
      <c r="AF94" t="n">
        <v>4.383224228858303e-06</v>
      </c>
      <c r="AG94" t="n">
        <v>7.816358024691358</v>
      </c>
      <c r="AH94" t="n">
        <v>338666.801672601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274.2719156593483</v>
      </c>
      <c r="AB95" t="n">
        <v>375.2709350280636</v>
      </c>
      <c r="AC95" t="n">
        <v>339.4556036850497</v>
      </c>
      <c r="AD95" t="n">
        <v>274271.9156593483</v>
      </c>
      <c r="AE95" t="n">
        <v>375270.9350280636</v>
      </c>
      <c r="AF95" t="n">
        <v>4.375766293003331e-06</v>
      </c>
      <c r="AG95" t="n">
        <v>7.827932098765432</v>
      </c>
      <c r="AH95" t="n">
        <v>339455.6036850497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274.4326396335848</v>
      </c>
      <c r="AB96" t="n">
        <v>375.4908446602552</v>
      </c>
      <c r="AC96" t="n">
        <v>339.6545254505902</v>
      </c>
      <c r="AD96" t="n">
        <v>274432.6396335848</v>
      </c>
      <c r="AE96" t="n">
        <v>375490.8446602552</v>
      </c>
      <c r="AF96" t="n">
        <v>4.368219572197705e-06</v>
      </c>
      <c r="AG96" t="n">
        <v>7.839506172839506</v>
      </c>
      <c r="AH96" t="n">
        <v>339654.5254505902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273.4574313273621</v>
      </c>
      <c r="AB97" t="n">
        <v>374.1565216325272</v>
      </c>
      <c r="AC97" t="n">
        <v>338.4475483398944</v>
      </c>
      <c r="AD97" t="n">
        <v>273457.4313273621</v>
      </c>
      <c r="AE97" t="n">
        <v>374156.5216325272</v>
      </c>
      <c r="AF97" t="n">
        <v>4.371504615371919e-06</v>
      </c>
      <c r="AG97" t="n">
        <v>7.835648148148148</v>
      </c>
      <c r="AH97" t="n">
        <v>338447.5483398943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272.337145160034</v>
      </c>
      <c r="AB98" t="n">
        <v>372.6236966748514</v>
      </c>
      <c r="AC98" t="n">
        <v>337.0610140448457</v>
      </c>
      <c r="AD98" t="n">
        <v>272337.1451600339</v>
      </c>
      <c r="AE98" t="n">
        <v>372623.6966748514</v>
      </c>
      <c r="AF98" t="n">
        <v>4.387485906489716e-06</v>
      </c>
      <c r="AG98" t="n">
        <v>7.808641975308642</v>
      </c>
      <c r="AH98" t="n">
        <v>337061.0140448457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272.5231019956013</v>
      </c>
      <c r="AB99" t="n">
        <v>372.8781310211111</v>
      </c>
      <c r="AC99" t="n">
        <v>337.2911655341993</v>
      </c>
      <c r="AD99" t="n">
        <v>272523.1019956013</v>
      </c>
      <c r="AE99" t="n">
        <v>372878.1310211112</v>
      </c>
      <c r="AF99" t="n">
        <v>4.387929831242988e-06</v>
      </c>
      <c r="AG99" t="n">
        <v>7.804783950617284</v>
      </c>
      <c r="AH99" t="n">
        <v>337291.1655341993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272.6396005789051</v>
      </c>
      <c r="AB100" t="n">
        <v>373.0375295223423</v>
      </c>
      <c r="AC100" t="n">
        <v>337.4353512661902</v>
      </c>
      <c r="AD100" t="n">
        <v>272639.6005789051</v>
      </c>
      <c r="AE100" t="n">
        <v>373037.5295223423</v>
      </c>
      <c r="AF100" t="n">
        <v>4.387663476391025e-06</v>
      </c>
      <c r="AG100" t="n">
        <v>7.808641975308642</v>
      </c>
      <c r="AH100" t="n">
        <v>337435.3512661902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272.6198555832077</v>
      </c>
      <c r="AB101" t="n">
        <v>373.0105135481412</v>
      </c>
      <c r="AC101" t="n">
        <v>337.4109136586497</v>
      </c>
      <c r="AD101" t="n">
        <v>272619.8555832077</v>
      </c>
      <c r="AE101" t="n">
        <v>373010.5135481412</v>
      </c>
      <c r="AF101" t="n">
        <v>4.389883100157386e-06</v>
      </c>
      <c r="AG101" t="n">
        <v>7.804783950617284</v>
      </c>
      <c r="AH101" t="n">
        <v>337410.9136586497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272.5602293639375</v>
      </c>
      <c r="AB102" t="n">
        <v>372.9289303244127</v>
      </c>
      <c r="AC102" t="n">
        <v>337.337116623291</v>
      </c>
      <c r="AD102" t="n">
        <v>272560.2293639375</v>
      </c>
      <c r="AE102" t="n">
        <v>372928.9303244127</v>
      </c>
      <c r="AF102" t="n">
        <v>4.38917282055215e-06</v>
      </c>
      <c r="AG102" t="n">
        <v>7.804783950617284</v>
      </c>
      <c r="AH102" t="n">
        <v>337337.116623291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272.3879567995251</v>
      </c>
      <c r="AB103" t="n">
        <v>372.6932194016545</v>
      </c>
      <c r="AC103" t="n">
        <v>337.1239016201785</v>
      </c>
      <c r="AD103" t="n">
        <v>272387.9567995251</v>
      </c>
      <c r="AE103" t="n">
        <v>372693.2194016545</v>
      </c>
      <c r="AF103" t="n">
        <v>4.391570014219819e-06</v>
      </c>
      <c r="AG103" t="n">
        <v>7.800925925925926</v>
      </c>
      <c r="AH103" t="n">
        <v>337123.9016201785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271.6289427619806</v>
      </c>
      <c r="AB104" t="n">
        <v>371.6547029101499</v>
      </c>
      <c r="AC104" t="n">
        <v>336.1844996850562</v>
      </c>
      <c r="AD104" t="n">
        <v>271628.9427619806</v>
      </c>
      <c r="AE104" t="n">
        <v>371654.7029101499</v>
      </c>
      <c r="AF104" t="n">
        <v>4.397252251061703e-06</v>
      </c>
      <c r="AG104" t="n">
        <v>7.789351851851852</v>
      </c>
      <c r="AH104" t="n">
        <v>336184.4996850562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272.1295530187372</v>
      </c>
      <c r="AB105" t="n">
        <v>372.3396599488102</v>
      </c>
      <c r="AC105" t="n">
        <v>336.8040853852899</v>
      </c>
      <c r="AD105" t="n">
        <v>272129.5530187372</v>
      </c>
      <c r="AE105" t="n">
        <v>372339.6599488102</v>
      </c>
      <c r="AF105" t="n">
        <v>4.385621422525974e-06</v>
      </c>
      <c r="AG105" t="n">
        <v>7.808641975308642</v>
      </c>
      <c r="AH105" t="n">
        <v>336804.0853852899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271.7632797414756</v>
      </c>
      <c r="AB106" t="n">
        <v>371.8385086920244</v>
      </c>
      <c r="AC106" t="n">
        <v>336.3507633010815</v>
      </c>
      <c r="AD106" t="n">
        <v>271763.2797414756</v>
      </c>
      <c r="AE106" t="n">
        <v>371838.5086920244</v>
      </c>
      <c r="AF106" t="n">
        <v>4.385443852624665e-06</v>
      </c>
      <c r="AG106" t="n">
        <v>7.8125</v>
      </c>
      <c r="AH106" t="n">
        <v>336350.7633010815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271.4426897723152</v>
      </c>
      <c r="AB107" t="n">
        <v>371.3998633527879</v>
      </c>
      <c r="AC107" t="n">
        <v>335.9539816573791</v>
      </c>
      <c r="AD107" t="n">
        <v>271442.6897723152</v>
      </c>
      <c r="AE107" t="n">
        <v>371399.8633527879</v>
      </c>
      <c r="AF107" t="n">
        <v>4.388640110848223e-06</v>
      </c>
      <c r="AG107" t="n">
        <v>7.804783950617284</v>
      </c>
      <c r="AH107" t="n">
        <v>335953.9816573791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271.2348734180873</v>
      </c>
      <c r="AB108" t="n">
        <v>371.1155198487227</v>
      </c>
      <c r="AC108" t="n">
        <v>335.6967754982634</v>
      </c>
      <c r="AD108" t="n">
        <v>271234.8734180873</v>
      </c>
      <c r="AE108" t="n">
        <v>371115.5198487227</v>
      </c>
      <c r="AF108" t="n">
        <v>4.387219551637752e-06</v>
      </c>
      <c r="AG108" t="n">
        <v>7.808641975308642</v>
      </c>
      <c r="AH108" t="n">
        <v>335696.7754982634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271.5416983454927</v>
      </c>
      <c r="AB109" t="n">
        <v>371.5353312505593</v>
      </c>
      <c r="AC109" t="n">
        <v>336.0765206891176</v>
      </c>
      <c r="AD109" t="n">
        <v>271541.6983454927</v>
      </c>
      <c r="AE109" t="n">
        <v>371535.3312505593</v>
      </c>
      <c r="AF109" t="n">
        <v>4.383845723512884e-06</v>
      </c>
      <c r="AG109" t="n">
        <v>7.8125</v>
      </c>
      <c r="AH109" t="n">
        <v>336076.5206891176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271.254452065855</v>
      </c>
      <c r="AB110" t="n">
        <v>371.1423082183475</v>
      </c>
      <c r="AC110" t="n">
        <v>335.7210072234888</v>
      </c>
      <c r="AD110" t="n">
        <v>271254.452065855</v>
      </c>
      <c r="AE110" t="n">
        <v>371142.3082183475</v>
      </c>
      <c r="AF110" t="n">
        <v>4.387219551637752e-06</v>
      </c>
      <c r="AG110" t="n">
        <v>7.808641975308642</v>
      </c>
      <c r="AH110" t="n">
        <v>335721.0072234888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271.0796145996405</v>
      </c>
      <c r="AB111" t="n">
        <v>370.9030878837881</v>
      </c>
      <c r="AC111" t="n">
        <v>335.5046177419119</v>
      </c>
      <c r="AD111" t="n">
        <v>271079.6145996405</v>
      </c>
      <c r="AE111" t="n">
        <v>370903.0878837881</v>
      </c>
      <c r="AF111" t="n">
        <v>4.385088712822047e-06</v>
      </c>
      <c r="AG111" t="n">
        <v>7.8125</v>
      </c>
      <c r="AH111" t="n">
        <v>335504.6177419119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270.4785828886002</v>
      </c>
      <c r="AB112" t="n">
        <v>370.080729781095</v>
      </c>
      <c r="AC112" t="n">
        <v>334.7607443423531</v>
      </c>
      <c r="AD112" t="n">
        <v>270478.5828886002</v>
      </c>
      <c r="AE112" t="n">
        <v>370080.7297810951</v>
      </c>
      <c r="AF112" t="n">
        <v>4.39059337976262e-06</v>
      </c>
      <c r="AG112" t="n">
        <v>7.800925925925926</v>
      </c>
      <c r="AH112" t="n">
        <v>334760.7443423531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269.8475464784735</v>
      </c>
      <c r="AB113" t="n">
        <v>369.2173179253981</v>
      </c>
      <c r="AC113" t="n">
        <v>333.9797353023577</v>
      </c>
      <c r="AD113" t="n">
        <v>269847.5464784735</v>
      </c>
      <c r="AE113" t="n">
        <v>369217.3179253981</v>
      </c>
      <c r="AF113" t="n">
        <v>4.388640110848223e-06</v>
      </c>
      <c r="AG113" t="n">
        <v>7.804783950617284</v>
      </c>
      <c r="AH113" t="n">
        <v>333979.7353023576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268.0417155700925</v>
      </c>
      <c r="AB114" t="n">
        <v>366.7465004089144</v>
      </c>
      <c r="AC114" t="n">
        <v>331.7447291418329</v>
      </c>
      <c r="AD114" t="n">
        <v>268041.7155700926</v>
      </c>
      <c r="AE114" t="n">
        <v>366746.5004089143</v>
      </c>
      <c r="AF114" t="n">
        <v>4.409682144153322e-06</v>
      </c>
      <c r="AG114" t="n">
        <v>7.766203703703703</v>
      </c>
      <c r="AH114" t="n">
        <v>331744.7291418329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268.7057137661243</v>
      </c>
      <c r="AB115" t="n">
        <v>367.6550120342581</v>
      </c>
      <c r="AC115" t="n">
        <v>332.566533692758</v>
      </c>
      <c r="AD115" t="n">
        <v>268705.7137661243</v>
      </c>
      <c r="AE115" t="n">
        <v>367655.0120342581</v>
      </c>
      <c r="AF115" t="n">
        <v>4.404621401966019e-06</v>
      </c>
      <c r="AG115" t="n">
        <v>7.777777777777778</v>
      </c>
      <c r="AH115" t="n">
        <v>332566.5336927579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269.3384811532351</v>
      </c>
      <c r="AB116" t="n">
        <v>368.5207922890298</v>
      </c>
      <c r="AC116" t="n">
        <v>333.3496850951445</v>
      </c>
      <c r="AD116" t="n">
        <v>269338.4811532351</v>
      </c>
      <c r="AE116" t="n">
        <v>368520.7922890298</v>
      </c>
      <c r="AF116" t="n">
        <v>4.397252251061703e-06</v>
      </c>
      <c r="AG116" t="n">
        <v>7.789351851851852</v>
      </c>
      <c r="AH116" t="n">
        <v>333349.6850951446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268.8340215321116</v>
      </c>
      <c r="AB117" t="n">
        <v>367.8305683802208</v>
      </c>
      <c r="AC117" t="n">
        <v>332.7253351874569</v>
      </c>
      <c r="AD117" t="n">
        <v>268834.0215321116</v>
      </c>
      <c r="AE117" t="n">
        <v>367830.5683802209</v>
      </c>
      <c r="AF117" t="n">
        <v>4.405331681571255e-06</v>
      </c>
      <c r="AG117" t="n">
        <v>7.773919753086419</v>
      </c>
      <c r="AH117" t="n">
        <v>332725.3351874569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269.333434679082</v>
      </c>
      <c r="AB118" t="n">
        <v>368.5138874804589</v>
      </c>
      <c r="AC118" t="n">
        <v>333.3434392718125</v>
      </c>
      <c r="AD118" t="n">
        <v>269333.434679082</v>
      </c>
      <c r="AE118" t="n">
        <v>368513.8874804589</v>
      </c>
      <c r="AF118" t="n">
        <v>4.40284570295293e-06</v>
      </c>
      <c r="AG118" t="n">
        <v>7.781635802469136</v>
      </c>
      <c r="AH118" t="n">
        <v>333343.4392718126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269.6260720961396</v>
      </c>
      <c r="AB119" t="n">
        <v>368.9142869047288</v>
      </c>
      <c r="AC119" t="n">
        <v>333.7056251369944</v>
      </c>
      <c r="AD119" t="n">
        <v>269626.0720961397</v>
      </c>
      <c r="AE119" t="n">
        <v>368914.2869047289</v>
      </c>
      <c r="AF119" t="n">
        <v>4.40284570295293e-06</v>
      </c>
      <c r="AG119" t="n">
        <v>7.781635802469136</v>
      </c>
      <c r="AH119" t="n">
        <v>333705.6251369944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269.7884186754875</v>
      </c>
      <c r="AB120" t="n">
        <v>369.1364166568183</v>
      </c>
      <c r="AC120" t="n">
        <v>333.9065551373054</v>
      </c>
      <c r="AD120" t="n">
        <v>269788.4186754875</v>
      </c>
      <c r="AE120" t="n">
        <v>369136.4166568182</v>
      </c>
      <c r="AF120" t="n">
        <v>4.403555982558166e-06</v>
      </c>
      <c r="AG120" t="n">
        <v>7.777777777777778</v>
      </c>
      <c r="AH120" t="n">
        <v>333906.5551373054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269.5087273371436</v>
      </c>
      <c r="AB121" t="n">
        <v>368.7537306285851</v>
      </c>
      <c r="AC121" t="n">
        <v>333.5603921265036</v>
      </c>
      <c r="AD121" t="n">
        <v>269508.7273371436</v>
      </c>
      <c r="AE121" t="n">
        <v>368753.7306285851</v>
      </c>
      <c r="AF121" t="n">
        <v>4.403911122360785e-06</v>
      </c>
      <c r="AG121" t="n">
        <v>7.777777777777778</v>
      </c>
      <c r="AH121" t="n">
        <v>333560.3921265036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269.4545112622134</v>
      </c>
      <c r="AB122" t="n">
        <v>368.6795498030211</v>
      </c>
      <c r="AC122" t="n">
        <v>333.4932910148181</v>
      </c>
      <c r="AD122" t="n">
        <v>269454.5112622133</v>
      </c>
      <c r="AE122" t="n">
        <v>368679.5498030211</v>
      </c>
      <c r="AF122" t="n">
        <v>4.40604196117649e-06</v>
      </c>
      <c r="AG122" t="n">
        <v>7.773919753086419</v>
      </c>
      <c r="AH122" t="n">
        <v>333493.2910148181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269.5835394451029</v>
      </c>
      <c r="AB123" t="n">
        <v>368.8560918551722</v>
      </c>
      <c r="AC123" t="n">
        <v>333.6529841412901</v>
      </c>
      <c r="AD123" t="n">
        <v>269583.5394451029</v>
      </c>
      <c r="AE123" t="n">
        <v>368856.0918551722</v>
      </c>
      <c r="AF123" t="n">
        <v>4.405065326719292e-06</v>
      </c>
      <c r="AG123" t="n">
        <v>7.777777777777778</v>
      </c>
      <c r="AH123" t="n">
        <v>333652.9841412901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269.2040928221353</v>
      </c>
      <c r="AB124" t="n">
        <v>368.3369162456244</v>
      </c>
      <c r="AC124" t="n">
        <v>333.1833579232501</v>
      </c>
      <c r="AD124" t="n">
        <v>269204.0928221353</v>
      </c>
      <c r="AE124" t="n">
        <v>368336.9162456244</v>
      </c>
      <c r="AF124" t="n">
        <v>4.408971864548087e-06</v>
      </c>
      <c r="AG124" t="n">
        <v>7.770061728395062</v>
      </c>
      <c r="AH124" t="n">
        <v>333183.3579232501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269.2101202509376</v>
      </c>
      <c r="AB125" t="n">
        <v>368.3451632396232</v>
      </c>
      <c r="AC125" t="n">
        <v>333.1908178357163</v>
      </c>
      <c r="AD125" t="n">
        <v>269210.1202509376</v>
      </c>
      <c r="AE125" t="n">
        <v>368345.1632396232</v>
      </c>
      <c r="AF125" t="n">
        <v>4.409238219400049e-06</v>
      </c>
      <c r="AG125" t="n">
        <v>7.770061728395062</v>
      </c>
      <c r="AH125" t="n">
        <v>333190.8178357163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269.3015030902431</v>
      </c>
      <c r="AB126" t="n">
        <v>368.4701972718872</v>
      </c>
      <c r="AC126" t="n">
        <v>333.3039187954274</v>
      </c>
      <c r="AD126" t="n">
        <v>269301.5030902431</v>
      </c>
      <c r="AE126" t="n">
        <v>368470.1972718872</v>
      </c>
      <c r="AF126" t="n">
        <v>4.408971864548087e-06</v>
      </c>
      <c r="AG126" t="n">
        <v>7.770061728395062</v>
      </c>
      <c r="AH126" t="n">
        <v>333303.9187954274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269.4822979924637</v>
      </c>
      <c r="AB127" t="n">
        <v>368.7175688332135</v>
      </c>
      <c r="AC127" t="n">
        <v>333.5276815621289</v>
      </c>
      <c r="AD127" t="n">
        <v>269482.2979924637</v>
      </c>
      <c r="AE127" t="n">
        <v>368717.5688332135</v>
      </c>
      <c r="AF127" t="n">
        <v>4.408350369893505e-06</v>
      </c>
      <c r="AG127" t="n">
        <v>7.770061728395062</v>
      </c>
      <c r="AH127" t="n">
        <v>333527.6815621289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269.7804243095479</v>
      </c>
      <c r="AB128" t="n">
        <v>369.125478412653</v>
      </c>
      <c r="AC128" t="n">
        <v>333.8966608238114</v>
      </c>
      <c r="AD128" t="n">
        <v>269780.4243095479</v>
      </c>
      <c r="AE128" t="n">
        <v>369125.478412653</v>
      </c>
      <c r="AF128" t="n">
        <v>4.406663455831072e-06</v>
      </c>
      <c r="AG128" t="n">
        <v>7.773919753086419</v>
      </c>
      <c r="AH128" t="n">
        <v>333896.6608238114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270.0462071519251</v>
      </c>
      <c r="AB129" t="n">
        <v>369.4891342231051</v>
      </c>
      <c r="AC129" t="n">
        <v>334.225609834108</v>
      </c>
      <c r="AD129" t="n">
        <v>270046.2071519251</v>
      </c>
      <c r="AE129" t="n">
        <v>369489.134223105</v>
      </c>
      <c r="AF129" t="n">
        <v>4.404177477212747e-06</v>
      </c>
      <c r="AG129" t="n">
        <v>7.777777777777778</v>
      </c>
      <c r="AH129" t="n">
        <v>334225.609834108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270.2949623001996</v>
      </c>
      <c r="AB130" t="n">
        <v>369.8294919912768</v>
      </c>
      <c r="AC130" t="n">
        <v>334.5334843345806</v>
      </c>
      <c r="AD130" t="n">
        <v>270294.9623001997</v>
      </c>
      <c r="AE130" t="n">
        <v>369829.4919912769</v>
      </c>
      <c r="AF130" t="n">
        <v>4.40222420829835e-06</v>
      </c>
      <c r="AG130" t="n">
        <v>7.781635802469136</v>
      </c>
      <c r="AH130" t="n">
        <v>334533.4843345807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270.1789537508878</v>
      </c>
      <c r="AB131" t="n">
        <v>369.6707639761725</v>
      </c>
      <c r="AC131" t="n">
        <v>334.3899050984616</v>
      </c>
      <c r="AD131" t="n">
        <v>270178.9537508878</v>
      </c>
      <c r="AE131" t="n">
        <v>369670.7639761724</v>
      </c>
      <c r="AF131" t="n">
        <v>4.404443832064711e-06</v>
      </c>
      <c r="AG131" t="n">
        <v>7.777777777777778</v>
      </c>
      <c r="AH131" t="n">
        <v>334389.9050984616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270.2097386733165</v>
      </c>
      <c r="AB132" t="n">
        <v>369.7128852651742</v>
      </c>
      <c r="AC132" t="n">
        <v>334.4280063907587</v>
      </c>
      <c r="AD132" t="n">
        <v>270209.7386733164</v>
      </c>
      <c r="AE132" t="n">
        <v>369712.8852651742</v>
      </c>
      <c r="AF132" t="n">
        <v>4.405598036423219e-06</v>
      </c>
      <c r="AG132" t="n">
        <v>7.773919753086419</v>
      </c>
      <c r="AH132" t="n">
        <v>334428.0063907587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1086.312822448721</v>
      </c>
      <c r="AB2" t="n">
        <v>1486.341128413708</v>
      </c>
      <c r="AC2" t="n">
        <v>1344.486817210779</v>
      </c>
      <c r="AD2" t="n">
        <v>1086312.822448721</v>
      </c>
      <c r="AE2" t="n">
        <v>1486341.128413708</v>
      </c>
      <c r="AF2" t="n">
        <v>1.646599022283353e-06</v>
      </c>
      <c r="AG2" t="n">
        <v>18.99305555555556</v>
      </c>
      <c r="AH2" t="n">
        <v>1344486.817210779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819.1120608326968</v>
      </c>
      <c r="AB3" t="n">
        <v>1120.745258305022</v>
      </c>
      <c r="AC3" t="n">
        <v>1013.782903828239</v>
      </c>
      <c r="AD3" t="n">
        <v>819112.0608326967</v>
      </c>
      <c r="AE3" t="n">
        <v>1120745.258305022</v>
      </c>
      <c r="AF3" t="n">
        <v>2.005492915821259e-06</v>
      </c>
      <c r="AG3" t="n">
        <v>15.59413580246914</v>
      </c>
      <c r="AH3" t="n">
        <v>1013782.903828239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687.2099218788844</v>
      </c>
      <c r="AB4" t="n">
        <v>940.2709326767374</v>
      </c>
      <c r="AC4" t="n">
        <v>850.5327945406113</v>
      </c>
      <c r="AD4" t="n">
        <v>687209.9218788844</v>
      </c>
      <c r="AE4" t="n">
        <v>940270.9326767374</v>
      </c>
      <c r="AF4" t="n">
        <v>2.267427898884501e-06</v>
      </c>
      <c r="AG4" t="n">
        <v>13.79243827160494</v>
      </c>
      <c r="AH4" t="n">
        <v>850532.7945406113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618.9099273509265</v>
      </c>
      <c r="AB5" t="n">
        <v>846.8198669804868</v>
      </c>
      <c r="AC5" t="n">
        <v>766.0005673950164</v>
      </c>
      <c r="AD5" t="n">
        <v>618909.9273509266</v>
      </c>
      <c r="AE5" t="n">
        <v>846819.8669804868</v>
      </c>
      <c r="AF5" t="n">
        <v>2.468804097562649e-06</v>
      </c>
      <c r="AG5" t="n">
        <v>12.66975308641975</v>
      </c>
      <c r="AH5" t="n">
        <v>766000.5673950164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571.7992208543091</v>
      </c>
      <c r="AB6" t="n">
        <v>782.3609199741286</v>
      </c>
      <c r="AC6" t="n">
        <v>707.6934918222446</v>
      </c>
      <c r="AD6" t="n">
        <v>571799.220854309</v>
      </c>
      <c r="AE6" t="n">
        <v>782360.9199741286</v>
      </c>
      <c r="AF6" t="n">
        <v>2.625511099191013e-06</v>
      </c>
      <c r="AG6" t="n">
        <v>11.91358024691358</v>
      </c>
      <c r="AH6" t="n">
        <v>707693.4918222446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534.5024943193743</v>
      </c>
      <c r="AB7" t="n">
        <v>731.329893313584</v>
      </c>
      <c r="AC7" t="n">
        <v>661.5327947236865</v>
      </c>
      <c r="AD7" t="n">
        <v>534502.4943193742</v>
      </c>
      <c r="AE7" t="n">
        <v>731329.8933135839</v>
      </c>
      <c r="AF7" t="n">
        <v>2.757978373200713e-06</v>
      </c>
      <c r="AG7" t="n">
        <v>11.33873456790123</v>
      </c>
      <c r="AH7" t="n">
        <v>661532.7947236865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505.8393078695357</v>
      </c>
      <c r="AB8" t="n">
        <v>692.1116570823747</v>
      </c>
      <c r="AC8" t="n">
        <v>626.0574919152436</v>
      </c>
      <c r="AD8" t="n">
        <v>505839.3078695357</v>
      </c>
      <c r="AE8" t="n">
        <v>692111.6570823747</v>
      </c>
      <c r="AF8" t="n">
        <v>2.859233957801762e-06</v>
      </c>
      <c r="AG8" t="n">
        <v>10.9375</v>
      </c>
      <c r="AH8" t="n">
        <v>626057.4919152437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491.5475497552287</v>
      </c>
      <c r="AB9" t="n">
        <v>672.5570431225108</v>
      </c>
      <c r="AC9" t="n">
        <v>608.3691428666361</v>
      </c>
      <c r="AD9" t="n">
        <v>491547.5497552287</v>
      </c>
      <c r="AE9" t="n">
        <v>672557.0431225108</v>
      </c>
      <c r="AF9" t="n">
        <v>2.946302410853425e-06</v>
      </c>
      <c r="AG9" t="n">
        <v>10.61728395061728</v>
      </c>
      <c r="AH9" t="n">
        <v>608369.1428666362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468.2466159679515</v>
      </c>
      <c r="AB10" t="n">
        <v>640.6756775501095</v>
      </c>
      <c r="AC10" t="n">
        <v>579.5304900786872</v>
      </c>
      <c r="AD10" t="n">
        <v>468246.6159679515</v>
      </c>
      <c r="AE10" t="n">
        <v>640675.6775501096</v>
      </c>
      <c r="AF10" t="n">
        <v>3.02793921925475e-06</v>
      </c>
      <c r="AG10" t="n">
        <v>10.32793209876543</v>
      </c>
      <c r="AH10" t="n">
        <v>579530.4900786872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458.7998833189738</v>
      </c>
      <c r="AB11" t="n">
        <v>627.7502411793474</v>
      </c>
      <c r="AC11" t="n">
        <v>567.8386392141867</v>
      </c>
      <c r="AD11" t="n">
        <v>458799.8833189738</v>
      </c>
      <c r="AE11" t="n">
        <v>627750.2411793474</v>
      </c>
      <c r="AF11" t="n">
        <v>3.094740341521575e-06</v>
      </c>
      <c r="AG11" t="n">
        <v>10.10802469135803</v>
      </c>
      <c r="AH11" t="n">
        <v>567838.6392141867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450.6783005967545</v>
      </c>
      <c r="AB12" t="n">
        <v>616.6379333998647</v>
      </c>
      <c r="AC12" t="n">
        <v>557.7868744929561</v>
      </c>
      <c r="AD12" t="n">
        <v>450678.3005967545</v>
      </c>
      <c r="AE12" t="n">
        <v>616637.9333998647</v>
      </c>
      <c r="AF12" t="n">
        <v>3.154245224705859e-06</v>
      </c>
      <c r="AG12" t="n">
        <v>9.915123456790123</v>
      </c>
      <c r="AH12" t="n">
        <v>557786.8744929561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433.2573236117063</v>
      </c>
      <c r="AB13" t="n">
        <v>592.8017841296592</v>
      </c>
      <c r="AC13" t="n">
        <v>536.2256138548533</v>
      </c>
      <c r="AD13" t="n">
        <v>433257.3236117063</v>
      </c>
      <c r="AE13" t="n">
        <v>592801.7841296592</v>
      </c>
      <c r="AF13" t="n">
        <v>3.205967452868765e-06</v>
      </c>
      <c r="AG13" t="n">
        <v>9.756944444444445</v>
      </c>
      <c r="AH13" t="n">
        <v>536225.6138548533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427.7535423666448</v>
      </c>
      <c r="AB14" t="n">
        <v>585.2712678204742</v>
      </c>
      <c r="AC14" t="n">
        <v>529.413799453071</v>
      </c>
      <c r="AD14" t="n">
        <v>427753.5423666448</v>
      </c>
      <c r="AE14" t="n">
        <v>585271.2678204742</v>
      </c>
      <c r="AF14" t="n">
        <v>3.249501679394596e-06</v>
      </c>
      <c r="AG14" t="n">
        <v>9.625771604938272</v>
      </c>
      <c r="AH14" t="n">
        <v>529413.799453071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418.5353043274877</v>
      </c>
      <c r="AB15" t="n">
        <v>572.6584678553394</v>
      </c>
      <c r="AC15" t="n">
        <v>518.0047474144326</v>
      </c>
      <c r="AD15" t="n">
        <v>418535.3043274877</v>
      </c>
      <c r="AE15" t="n">
        <v>572658.4678553394</v>
      </c>
      <c r="AF15" t="n">
        <v>3.318734881355602e-06</v>
      </c>
      <c r="AG15" t="n">
        <v>9.425154320987653</v>
      </c>
      <c r="AH15" t="n">
        <v>518004.7474144326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414.4396079058153</v>
      </c>
      <c r="AB16" t="n">
        <v>567.0545553218334</v>
      </c>
      <c r="AC16" t="n">
        <v>512.9356644279837</v>
      </c>
      <c r="AD16" t="n">
        <v>414439.6079058152</v>
      </c>
      <c r="AE16" t="n">
        <v>567054.5553218334</v>
      </c>
      <c r="AF16" t="n">
        <v>3.353756828951801e-06</v>
      </c>
      <c r="AG16" t="n">
        <v>9.324845679012347</v>
      </c>
      <c r="AH16" t="n">
        <v>512935.6644279837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419.6506860129394</v>
      </c>
      <c r="AB17" t="n">
        <v>574.1845822845414</v>
      </c>
      <c r="AC17" t="n">
        <v>519.3852116244267</v>
      </c>
      <c r="AD17" t="n">
        <v>419650.6860129394</v>
      </c>
      <c r="AE17" t="n">
        <v>574184.5822845415</v>
      </c>
      <c r="AF17" t="n">
        <v>3.331787042381037e-06</v>
      </c>
      <c r="AG17" t="n">
        <v>9.386574074074073</v>
      </c>
      <c r="AH17" t="n">
        <v>519385.2116244267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413.8317646299652</v>
      </c>
      <c r="AB18" t="n">
        <v>566.2228773356625</v>
      </c>
      <c r="AC18" t="n">
        <v>512.1833606215457</v>
      </c>
      <c r="AD18" t="n">
        <v>413831.7646299652</v>
      </c>
      <c r="AE18" t="n">
        <v>566222.8773356625</v>
      </c>
      <c r="AF18" t="n">
        <v>3.377185863339074e-06</v>
      </c>
      <c r="AG18" t="n">
        <v>9.263117283950617</v>
      </c>
      <c r="AH18" t="n">
        <v>512183.3606215457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400.5509787646654</v>
      </c>
      <c r="AB19" t="n">
        <v>548.0515202078384</v>
      </c>
      <c r="AC19" t="n">
        <v>495.7462523143411</v>
      </c>
      <c r="AD19" t="n">
        <v>400550.9787646654</v>
      </c>
      <c r="AE19" t="n">
        <v>548051.5202078384</v>
      </c>
      <c r="AF19" t="n">
        <v>3.401020244342043e-06</v>
      </c>
      <c r="AG19" t="n">
        <v>9.197530864197532</v>
      </c>
      <c r="AH19" t="n">
        <v>495746.2523143411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397.6964899129659</v>
      </c>
      <c r="AB20" t="n">
        <v>544.1458826297827</v>
      </c>
      <c r="AC20" t="n">
        <v>492.2133633051383</v>
      </c>
      <c r="AD20" t="n">
        <v>397696.4899129659</v>
      </c>
      <c r="AE20" t="n">
        <v>544145.8826297827</v>
      </c>
      <c r="AF20" t="n">
        <v>3.425908526545824e-06</v>
      </c>
      <c r="AG20" t="n">
        <v>9.128086419753087</v>
      </c>
      <c r="AH20" t="n">
        <v>492213.3633051382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394.9403777189108</v>
      </c>
      <c r="AB21" t="n">
        <v>540.3748483347881</v>
      </c>
      <c r="AC21" t="n">
        <v>488.8022312305781</v>
      </c>
      <c r="AD21" t="n">
        <v>394940.3777189109</v>
      </c>
      <c r="AE21" t="n">
        <v>540374.8483347881</v>
      </c>
      <c r="AF21" t="n">
        <v>3.45128322468844e-06</v>
      </c>
      <c r="AG21" t="n">
        <v>9.0625</v>
      </c>
      <c r="AH21" t="n">
        <v>488802.2312305781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391.9839521423327</v>
      </c>
      <c r="AB22" t="n">
        <v>536.3297364326226</v>
      </c>
      <c r="AC22" t="n">
        <v>485.143179131005</v>
      </c>
      <c r="AD22" t="n">
        <v>391983.9521423327</v>
      </c>
      <c r="AE22" t="n">
        <v>536329.7364326225</v>
      </c>
      <c r="AF22" t="n">
        <v>3.477792893355008e-06</v>
      </c>
      <c r="AG22" t="n">
        <v>8.993055555555555</v>
      </c>
      <c r="AH22" t="n">
        <v>485143.179131005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389.3523924480909</v>
      </c>
      <c r="AB23" t="n">
        <v>532.7291203627408</v>
      </c>
      <c r="AC23" t="n">
        <v>481.8862008053364</v>
      </c>
      <c r="AD23" t="n">
        <v>389352.3924480909</v>
      </c>
      <c r="AE23" t="n">
        <v>532729.1203627408</v>
      </c>
      <c r="AF23" t="n">
        <v>3.503329730143903e-06</v>
      </c>
      <c r="AG23" t="n">
        <v>8.92746913580247</v>
      </c>
      <c r="AH23" t="n">
        <v>481886.2008053365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388.22583379553</v>
      </c>
      <c r="AB24" t="n">
        <v>531.1877131140469</v>
      </c>
      <c r="AC24" t="n">
        <v>480.4919033010793</v>
      </c>
      <c r="AD24" t="n">
        <v>388225.83379553</v>
      </c>
      <c r="AE24" t="n">
        <v>531187.713114047</v>
      </c>
      <c r="AF24" t="n">
        <v>3.514274088767716e-06</v>
      </c>
      <c r="AG24" t="n">
        <v>8.900462962962964</v>
      </c>
      <c r="AH24" t="n">
        <v>480491.9033010793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387.3399298811019</v>
      </c>
      <c r="AB25" t="n">
        <v>529.975580295004</v>
      </c>
      <c r="AC25" t="n">
        <v>479.3954547370467</v>
      </c>
      <c r="AD25" t="n">
        <v>387339.9298811019</v>
      </c>
      <c r="AE25" t="n">
        <v>529975.580295004</v>
      </c>
      <c r="AF25" t="n">
        <v>3.52384026889816e-06</v>
      </c>
      <c r="AG25" t="n">
        <v>8.877314814814817</v>
      </c>
      <c r="AH25" t="n">
        <v>479395.4547370467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384.0666464759424</v>
      </c>
      <c r="AB26" t="n">
        <v>525.4969295329928</v>
      </c>
      <c r="AC26" t="n">
        <v>475.344240117936</v>
      </c>
      <c r="AD26" t="n">
        <v>384066.6464759424</v>
      </c>
      <c r="AE26" t="n">
        <v>525496.9295329928</v>
      </c>
      <c r="AF26" t="n">
        <v>3.554484473044834e-06</v>
      </c>
      <c r="AG26" t="n">
        <v>8.800154320987653</v>
      </c>
      <c r="AH26" t="n">
        <v>475344.2401179359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382.7877158882733</v>
      </c>
      <c r="AB27" t="n">
        <v>523.7470402805085</v>
      </c>
      <c r="AC27" t="n">
        <v>473.7613578397238</v>
      </c>
      <c r="AD27" t="n">
        <v>382787.7158882733</v>
      </c>
      <c r="AE27" t="n">
        <v>523747.0402805085</v>
      </c>
      <c r="AF27" t="n">
        <v>3.568266257978523e-06</v>
      </c>
      <c r="AG27" t="n">
        <v>8.765432098765432</v>
      </c>
      <c r="AH27" t="n">
        <v>473761.3578397238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381.8098155333051</v>
      </c>
      <c r="AB28" t="n">
        <v>522.4090338729222</v>
      </c>
      <c r="AC28" t="n">
        <v>472.5510488857738</v>
      </c>
      <c r="AD28" t="n">
        <v>381809.8155333052</v>
      </c>
      <c r="AE28" t="n">
        <v>522409.0338729222</v>
      </c>
      <c r="AF28" t="n">
        <v>3.578886339309779e-06</v>
      </c>
      <c r="AG28" t="n">
        <v>8.738425925925926</v>
      </c>
      <c r="AH28" t="n">
        <v>472551.0488857738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380.3742767088874</v>
      </c>
      <c r="AB29" t="n">
        <v>520.4448663218506</v>
      </c>
      <c r="AC29" t="n">
        <v>470.7743387290499</v>
      </c>
      <c r="AD29" t="n">
        <v>380374.2767088874</v>
      </c>
      <c r="AE29" t="n">
        <v>520444.8663218506</v>
      </c>
      <c r="AF29" t="n">
        <v>3.593640956121141e-06</v>
      </c>
      <c r="AG29" t="n">
        <v>8.703703703703702</v>
      </c>
      <c r="AH29" t="n">
        <v>470774.33872905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378.9443823005142</v>
      </c>
      <c r="AB30" t="n">
        <v>518.4884217098253</v>
      </c>
      <c r="AC30" t="n">
        <v>469.0046144449092</v>
      </c>
      <c r="AD30" t="n">
        <v>378944.3823005143</v>
      </c>
      <c r="AE30" t="n">
        <v>518488.4217098253</v>
      </c>
      <c r="AF30" t="n">
        <v>3.607503810377969e-06</v>
      </c>
      <c r="AG30" t="n">
        <v>8.668981481481481</v>
      </c>
      <c r="AH30" t="n">
        <v>469004.6144449092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377.3222530813795</v>
      </c>
      <c r="AB31" t="n">
        <v>516.2689529489146</v>
      </c>
      <c r="AC31" t="n">
        <v>466.9969686674957</v>
      </c>
      <c r="AD31" t="n">
        <v>377322.2530813795</v>
      </c>
      <c r="AE31" t="n">
        <v>516268.9529489146</v>
      </c>
      <c r="AF31" t="n">
        <v>3.623231259067003e-06</v>
      </c>
      <c r="AG31" t="n">
        <v>8.63425925925926</v>
      </c>
      <c r="AH31" t="n">
        <v>466996.9686674957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362.9359247972865</v>
      </c>
      <c r="AB32" t="n">
        <v>496.5849439106081</v>
      </c>
      <c r="AC32" t="n">
        <v>449.1915738251251</v>
      </c>
      <c r="AD32" t="n">
        <v>362935.9247972865</v>
      </c>
      <c r="AE32" t="n">
        <v>496584.9439106081</v>
      </c>
      <c r="AF32" t="n">
        <v>3.654361879152514e-06</v>
      </c>
      <c r="AG32" t="n">
        <v>8.557098765432098</v>
      </c>
      <c r="AH32" t="n">
        <v>449191.5738251251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363.5048778920487</v>
      </c>
      <c r="AB33" t="n">
        <v>497.3634106353009</v>
      </c>
      <c r="AC33" t="n">
        <v>449.8957447781981</v>
      </c>
      <c r="AD33" t="n">
        <v>363504.8778920487</v>
      </c>
      <c r="AE33" t="n">
        <v>497363.4106353009</v>
      </c>
      <c r="AF33" t="n">
        <v>3.654118671183095e-06</v>
      </c>
      <c r="AG33" t="n">
        <v>8.560956790123457</v>
      </c>
      <c r="AH33" t="n">
        <v>449895.7447781981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376.3090802340153</v>
      </c>
      <c r="AB34" t="n">
        <v>514.8826851611195</v>
      </c>
      <c r="AC34" t="n">
        <v>465.7430043317288</v>
      </c>
      <c r="AD34" t="n">
        <v>376309.0802340152</v>
      </c>
      <c r="AE34" t="n">
        <v>514882.6851611196</v>
      </c>
      <c r="AF34" t="n">
        <v>3.639039777079176e-06</v>
      </c>
      <c r="AG34" t="n">
        <v>8.595679012345679</v>
      </c>
      <c r="AH34" t="n">
        <v>465743.0043317288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364.7915752269067</v>
      </c>
      <c r="AB35" t="n">
        <v>499.1239266939338</v>
      </c>
      <c r="AC35" t="n">
        <v>451.4882396550948</v>
      </c>
      <c r="AD35" t="n">
        <v>364791.5752269067</v>
      </c>
      <c r="AE35" t="n">
        <v>499123.9266939338</v>
      </c>
      <c r="AF35" t="n">
        <v>3.649659858410432e-06</v>
      </c>
      <c r="AG35" t="n">
        <v>8.568672839506172</v>
      </c>
      <c r="AH35" t="n">
        <v>451488.2396550948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362.607339019149</v>
      </c>
      <c r="AB36" t="n">
        <v>496.1353583527791</v>
      </c>
      <c r="AC36" t="n">
        <v>448.7848960819379</v>
      </c>
      <c r="AD36" t="n">
        <v>362607.339019149</v>
      </c>
      <c r="AE36" t="n">
        <v>496135.3583527791</v>
      </c>
      <c r="AF36" t="n">
        <v>3.668792218671319e-06</v>
      </c>
      <c r="AG36" t="n">
        <v>8.526234567901234</v>
      </c>
      <c r="AH36" t="n">
        <v>448784.8960819379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362.8136647152838</v>
      </c>
      <c r="AB37" t="n">
        <v>496.4176622726781</v>
      </c>
      <c r="AC37" t="n">
        <v>449.0402573119378</v>
      </c>
      <c r="AD37" t="n">
        <v>362813.6647152838</v>
      </c>
      <c r="AE37" t="n">
        <v>496417.662272678</v>
      </c>
      <c r="AF37" t="n">
        <v>3.668467941378761e-06</v>
      </c>
      <c r="AG37" t="n">
        <v>8.526234567901234</v>
      </c>
      <c r="AH37" t="n">
        <v>449040.2573119377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361.026989772084</v>
      </c>
      <c r="AB38" t="n">
        <v>493.9730547928565</v>
      </c>
      <c r="AC38" t="n">
        <v>446.8289597389622</v>
      </c>
      <c r="AD38" t="n">
        <v>361026.989772084</v>
      </c>
      <c r="AE38" t="n">
        <v>493973.0547928565</v>
      </c>
      <c r="AF38" t="n">
        <v>3.683708974128958e-06</v>
      </c>
      <c r="AG38" t="n">
        <v>8.491512345679013</v>
      </c>
      <c r="AH38" t="n">
        <v>446828.9597389622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361.326032003758</v>
      </c>
      <c r="AB39" t="n">
        <v>494.3822175670451</v>
      </c>
      <c r="AC39" t="n">
        <v>447.1990725922458</v>
      </c>
      <c r="AD39" t="n">
        <v>361326.032003758</v>
      </c>
      <c r="AE39" t="n">
        <v>494382.2175670451</v>
      </c>
      <c r="AF39" t="n">
        <v>3.680952617142221e-06</v>
      </c>
      <c r="AG39" t="n">
        <v>8.49537037037037</v>
      </c>
      <c r="AH39" t="n">
        <v>447199.0725922458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359.8522008926372</v>
      </c>
      <c r="AB40" t="n">
        <v>492.3656568199699</v>
      </c>
      <c r="AC40" t="n">
        <v>445.3749695726107</v>
      </c>
      <c r="AD40" t="n">
        <v>359852.2008926372</v>
      </c>
      <c r="AE40" t="n">
        <v>492365.6568199699</v>
      </c>
      <c r="AF40" t="n">
        <v>3.697815036355206e-06</v>
      </c>
      <c r="AG40" t="n">
        <v>8.456790123456791</v>
      </c>
      <c r="AH40" t="n">
        <v>445374.9695726107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360.1393196884091</v>
      </c>
      <c r="AB41" t="n">
        <v>492.7585054231322</v>
      </c>
      <c r="AC41" t="n">
        <v>445.7303252564538</v>
      </c>
      <c r="AD41" t="n">
        <v>360139.3196884091</v>
      </c>
      <c r="AE41" t="n">
        <v>492758.5054231322</v>
      </c>
      <c r="AF41" t="n">
        <v>3.694085847490796e-06</v>
      </c>
      <c r="AG41" t="n">
        <v>8.468364197530864</v>
      </c>
      <c r="AH41" t="n">
        <v>445730.3252564538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358.3514604526004</v>
      </c>
      <c r="AB42" t="n">
        <v>490.3122775419159</v>
      </c>
      <c r="AC42" t="n">
        <v>443.5175619309184</v>
      </c>
      <c r="AD42" t="n">
        <v>358351.4604526004</v>
      </c>
      <c r="AE42" t="n">
        <v>490312.2775419159</v>
      </c>
      <c r="AF42" t="n">
        <v>3.711840029258313e-06</v>
      </c>
      <c r="AG42" t="n">
        <v>8.425925925925926</v>
      </c>
      <c r="AH42" t="n">
        <v>443517.5619309184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358.6155380536929</v>
      </c>
      <c r="AB43" t="n">
        <v>490.6736001660123</v>
      </c>
      <c r="AC43" t="n">
        <v>443.8444004308904</v>
      </c>
      <c r="AD43" t="n">
        <v>358615.5380536929</v>
      </c>
      <c r="AE43" t="n">
        <v>490673.6001660123</v>
      </c>
      <c r="AF43" t="n">
        <v>3.710623989411223e-06</v>
      </c>
      <c r="AG43" t="n">
        <v>8.429783950617285</v>
      </c>
      <c r="AH43" t="n">
        <v>443844.4004308904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357.147964291804</v>
      </c>
      <c r="AB44" t="n">
        <v>488.665601000211</v>
      </c>
      <c r="AC44" t="n">
        <v>442.0280418872287</v>
      </c>
      <c r="AD44" t="n">
        <v>357147.964291804</v>
      </c>
      <c r="AE44" t="n">
        <v>488665.601000211</v>
      </c>
      <c r="AF44" t="n">
        <v>3.726756784715954e-06</v>
      </c>
      <c r="AG44" t="n">
        <v>8.391203703703702</v>
      </c>
      <c r="AH44" t="n">
        <v>442028.0418872287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357.1790518550216</v>
      </c>
      <c r="AB45" t="n">
        <v>488.7081363756918</v>
      </c>
      <c r="AC45" t="n">
        <v>442.0665177461723</v>
      </c>
      <c r="AD45" t="n">
        <v>357179.0518550216</v>
      </c>
      <c r="AE45" t="n">
        <v>488708.1363756918</v>
      </c>
      <c r="AF45" t="n">
        <v>3.7260271608077e-06</v>
      </c>
      <c r="AG45" t="n">
        <v>8.395061728395062</v>
      </c>
      <c r="AH45" t="n">
        <v>442066.5177461723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355.7673202226703</v>
      </c>
      <c r="AB46" t="n">
        <v>486.7765428751048</v>
      </c>
      <c r="AC46" t="n">
        <v>440.3192728182728</v>
      </c>
      <c r="AD46" t="n">
        <v>355767.3202226703</v>
      </c>
      <c r="AE46" t="n">
        <v>486776.5428751048</v>
      </c>
      <c r="AF46" t="n">
        <v>3.741268193557898e-06</v>
      </c>
      <c r="AG46" t="n">
        <v>8.36033950617284</v>
      </c>
      <c r="AH46" t="n">
        <v>440319.2728182728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355.8576724783447</v>
      </c>
      <c r="AB47" t="n">
        <v>486.9001668173787</v>
      </c>
      <c r="AC47" t="n">
        <v>440.4310982650035</v>
      </c>
      <c r="AD47" t="n">
        <v>355857.6724783448</v>
      </c>
      <c r="AE47" t="n">
        <v>486900.1668173787</v>
      </c>
      <c r="AF47" t="n">
        <v>3.740781777619062e-06</v>
      </c>
      <c r="AG47" t="n">
        <v>8.36033950617284</v>
      </c>
      <c r="AH47" t="n">
        <v>440431.0982650035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354.7897607729993</v>
      </c>
      <c r="AB48" t="n">
        <v>485.4390029091857</v>
      </c>
      <c r="AC48" t="n">
        <v>439.1093857894519</v>
      </c>
      <c r="AD48" t="n">
        <v>354789.7607729993</v>
      </c>
      <c r="AE48" t="n">
        <v>485439.0029091857</v>
      </c>
      <c r="AF48" t="n">
        <v>3.747672670085906e-06</v>
      </c>
      <c r="AG48" t="n">
        <v>8.344907407407408</v>
      </c>
      <c r="AH48" t="n">
        <v>439109.3857894519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352.1125408133964</v>
      </c>
      <c r="AB49" t="n">
        <v>481.7759124498482</v>
      </c>
      <c r="AC49" t="n">
        <v>435.7958955423738</v>
      </c>
      <c r="AD49" t="n">
        <v>352112.5408133964</v>
      </c>
      <c r="AE49" t="n">
        <v>481775.9124498482</v>
      </c>
      <c r="AF49" t="n">
        <v>3.773614853490499e-06</v>
      </c>
      <c r="AG49" t="n">
        <v>8.287037037037038</v>
      </c>
      <c r="AH49" t="n">
        <v>435795.8955423738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355.5797928580482</v>
      </c>
      <c r="AB50" t="n">
        <v>486.5199596617054</v>
      </c>
      <c r="AC50" t="n">
        <v>440.0871775466435</v>
      </c>
      <c r="AD50" t="n">
        <v>355579.7928580482</v>
      </c>
      <c r="AE50" t="n">
        <v>486519.9596617054</v>
      </c>
      <c r="AF50" t="n">
        <v>3.745564867684283e-06</v>
      </c>
      <c r="AG50" t="n">
        <v>8.348765432098766</v>
      </c>
      <c r="AH50" t="n">
        <v>440087.1775466435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354.9341682183462</v>
      </c>
      <c r="AB51" t="n">
        <v>485.6365875467162</v>
      </c>
      <c r="AC51" t="n">
        <v>439.2881132264882</v>
      </c>
      <c r="AD51" t="n">
        <v>354934.1682183462</v>
      </c>
      <c r="AE51" t="n">
        <v>485636.5875467162</v>
      </c>
      <c r="AF51" t="n">
        <v>3.750429027072644e-06</v>
      </c>
      <c r="AG51" t="n">
        <v>8.341049382716051</v>
      </c>
      <c r="AH51" t="n">
        <v>439288.1132264882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353.5181867077012</v>
      </c>
      <c r="AB52" t="n">
        <v>483.6991791751562</v>
      </c>
      <c r="AC52" t="n">
        <v>437.5356083907404</v>
      </c>
      <c r="AD52" t="n">
        <v>353518.1867077012</v>
      </c>
      <c r="AE52" t="n">
        <v>483699.1791751562</v>
      </c>
      <c r="AF52" t="n">
        <v>3.766075406438539e-06</v>
      </c>
      <c r="AG52" t="n">
        <v>8.306327160493829</v>
      </c>
      <c r="AH52" t="n">
        <v>437535.6083907404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353.7395105999893</v>
      </c>
      <c r="AB53" t="n">
        <v>484.0020042887058</v>
      </c>
      <c r="AC53" t="n">
        <v>437.8095323004704</v>
      </c>
      <c r="AD53" t="n">
        <v>353739.5105999893</v>
      </c>
      <c r="AE53" t="n">
        <v>484002.0042887058</v>
      </c>
      <c r="AF53" t="n">
        <v>3.765183643884006e-06</v>
      </c>
      <c r="AG53" t="n">
        <v>8.306327160493829</v>
      </c>
      <c r="AH53" t="n">
        <v>437809.5323004704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353.6239824750842</v>
      </c>
      <c r="AB54" t="n">
        <v>483.8439336114696</v>
      </c>
      <c r="AC54" t="n">
        <v>437.666547666816</v>
      </c>
      <c r="AD54" t="n">
        <v>353623.9824750842</v>
      </c>
      <c r="AE54" t="n">
        <v>483843.9336114696</v>
      </c>
      <c r="AF54" t="n">
        <v>3.765670059822842e-06</v>
      </c>
      <c r="AG54" t="n">
        <v>8.306327160493829</v>
      </c>
      <c r="AH54" t="n">
        <v>437666.547666816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353.6535750539842</v>
      </c>
      <c r="AB55" t="n">
        <v>483.8844234834529</v>
      </c>
      <c r="AC55" t="n">
        <v>437.7031732422452</v>
      </c>
      <c r="AD55" t="n">
        <v>353653.5750539842</v>
      </c>
      <c r="AE55" t="n">
        <v>483884.4234834529</v>
      </c>
      <c r="AF55" t="n">
        <v>3.764454019975753e-06</v>
      </c>
      <c r="AG55" t="n">
        <v>8.310185185185185</v>
      </c>
      <c r="AH55" t="n">
        <v>437703.1732422452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352.2221497924573</v>
      </c>
      <c r="AB56" t="n">
        <v>481.9258842906063</v>
      </c>
      <c r="AC56" t="n">
        <v>435.9315542811368</v>
      </c>
      <c r="AD56" t="n">
        <v>352222.1497924573</v>
      </c>
      <c r="AE56" t="n">
        <v>481925.8842906063</v>
      </c>
      <c r="AF56" t="n">
        <v>3.780505745957343e-06</v>
      </c>
      <c r="AG56" t="n">
        <v>8.271604938271606</v>
      </c>
      <c r="AH56" t="n">
        <v>435931.5542811368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352.3526057881807</v>
      </c>
      <c r="AB57" t="n">
        <v>482.1043799392674</v>
      </c>
      <c r="AC57" t="n">
        <v>436.0930145556098</v>
      </c>
      <c r="AD57" t="n">
        <v>352352.6057881807</v>
      </c>
      <c r="AE57" t="n">
        <v>482104.3799392674</v>
      </c>
      <c r="AF57" t="n">
        <v>3.780019330018508e-06</v>
      </c>
      <c r="AG57" t="n">
        <v>8.275462962962964</v>
      </c>
      <c r="AH57" t="n">
        <v>436093.0145556098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352.0361184089637</v>
      </c>
      <c r="AB58" t="n">
        <v>481.6713479445848</v>
      </c>
      <c r="AC58" t="n">
        <v>435.7013105267356</v>
      </c>
      <c r="AD58" t="n">
        <v>352036.1184089637</v>
      </c>
      <c r="AE58" t="n">
        <v>481671.3479445848</v>
      </c>
      <c r="AF58" t="n">
        <v>3.781559647158155e-06</v>
      </c>
      <c r="AG58" t="n">
        <v>8.271604938271606</v>
      </c>
      <c r="AH58" t="n">
        <v>435701.3105267356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350.7496551519888</v>
      </c>
      <c r="AB59" t="n">
        <v>479.9111521616384</v>
      </c>
      <c r="AC59" t="n">
        <v>434.1091053588634</v>
      </c>
      <c r="AD59" t="n">
        <v>350749.6551519888</v>
      </c>
      <c r="AE59" t="n">
        <v>479911.1521616384</v>
      </c>
      <c r="AF59" t="n">
        <v>3.796395333292657e-06</v>
      </c>
      <c r="AG59" t="n">
        <v>8.236882716049385</v>
      </c>
      <c r="AH59" t="n">
        <v>434109.1053588634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350.7970745757091</v>
      </c>
      <c r="AB60" t="n">
        <v>479.9760335091698</v>
      </c>
      <c r="AC60" t="n">
        <v>434.1677945216479</v>
      </c>
      <c r="AD60" t="n">
        <v>350797.0745757091</v>
      </c>
      <c r="AE60" t="n">
        <v>479976.0335091698</v>
      </c>
      <c r="AF60" t="n">
        <v>3.797043887877772e-06</v>
      </c>
      <c r="AG60" t="n">
        <v>8.236882716049385</v>
      </c>
      <c r="AH60" t="n">
        <v>434167.7945216479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350.8814984014463</v>
      </c>
      <c r="AB61" t="n">
        <v>480.0915459120598</v>
      </c>
      <c r="AC61" t="n">
        <v>434.2722825829287</v>
      </c>
      <c r="AD61" t="n">
        <v>350881.4984014463</v>
      </c>
      <c r="AE61" t="n">
        <v>480091.5459120598</v>
      </c>
      <c r="AF61" t="n">
        <v>3.795584640061262e-06</v>
      </c>
      <c r="AG61" t="n">
        <v>8.24074074074074</v>
      </c>
      <c r="AH61" t="n">
        <v>434272.2825829287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350.762096412042</v>
      </c>
      <c r="AB62" t="n">
        <v>479.9281748425129</v>
      </c>
      <c r="AC62" t="n">
        <v>434.1245034189666</v>
      </c>
      <c r="AD62" t="n">
        <v>350762.096412042</v>
      </c>
      <c r="AE62" t="n">
        <v>479928.1748425129</v>
      </c>
      <c r="AF62" t="n">
        <v>3.796071056000099e-06</v>
      </c>
      <c r="AG62" t="n">
        <v>8.24074074074074</v>
      </c>
      <c r="AH62" t="n">
        <v>434124.5034189666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350.6825120840699</v>
      </c>
      <c r="AB63" t="n">
        <v>479.8192840539686</v>
      </c>
      <c r="AC63" t="n">
        <v>434.0260050144519</v>
      </c>
      <c r="AD63" t="n">
        <v>350682.5120840698</v>
      </c>
      <c r="AE63" t="n">
        <v>479819.2840539686</v>
      </c>
      <c r="AF63" t="n">
        <v>3.796395333292657e-06</v>
      </c>
      <c r="AG63" t="n">
        <v>8.236882716049385</v>
      </c>
      <c r="AH63" t="n">
        <v>434026.0050144519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348.8477383341813</v>
      </c>
      <c r="AB64" t="n">
        <v>477.3088656648661</v>
      </c>
      <c r="AC64" t="n">
        <v>431.7551774330108</v>
      </c>
      <c r="AD64" t="n">
        <v>348847.7383341813</v>
      </c>
      <c r="AE64" t="n">
        <v>477308.8656648661</v>
      </c>
      <c r="AF64" t="n">
        <v>3.816743733400634e-06</v>
      </c>
      <c r="AG64" t="n">
        <v>8.194444444444445</v>
      </c>
      <c r="AH64" t="n">
        <v>431755.1774330108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347.8878923281049</v>
      </c>
      <c r="AB65" t="n">
        <v>475.9955620139351</v>
      </c>
      <c r="AC65" t="n">
        <v>430.5672136392915</v>
      </c>
      <c r="AD65" t="n">
        <v>347887.8923281049</v>
      </c>
      <c r="AE65" t="n">
        <v>475995.5620139351</v>
      </c>
      <c r="AF65" t="n">
        <v>3.825256012330265e-06</v>
      </c>
      <c r="AG65" t="n">
        <v>8.175154320987655</v>
      </c>
      <c r="AH65" t="n">
        <v>430567.2136392915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348.8144791601743</v>
      </c>
      <c r="AB66" t="n">
        <v>477.2633589956986</v>
      </c>
      <c r="AC66" t="n">
        <v>431.7140138564797</v>
      </c>
      <c r="AD66" t="n">
        <v>348814.4791601743</v>
      </c>
      <c r="AE66" t="n">
        <v>477263.3589956986</v>
      </c>
      <c r="AF66" t="n">
        <v>3.817392287985749e-06</v>
      </c>
      <c r="AG66" t="n">
        <v>8.194444444444445</v>
      </c>
      <c r="AH66" t="n">
        <v>431714.0138564797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351.2736721334099</v>
      </c>
      <c r="AB67" t="n">
        <v>480.6281353136165</v>
      </c>
      <c r="AC67" t="n">
        <v>434.7576606451088</v>
      </c>
      <c r="AD67" t="n">
        <v>351273.6721334099</v>
      </c>
      <c r="AE67" t="n">
        <v>480628.1353136165</v>
      </c>
      <c r="AF67" t="n">
        <v>3.796314263969517e-06</v>
      </c>
      <c r="AG67" t="n">
        <v>8.236882716049385</v>
      </c>
      <c r="AH67" t="n">
        <v>434757.6606451088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349.7640299919615</v>
      </c>
      <c r="AB68" t="n">
        <v>478.562576334976</v>
      </c>
      <c r="AC68" t="n">
        <v>432.8892357163595</v>
      </c>
      <c r="AD68" t="n">
        <v>349764.0299919615</v>
      </c>
      <c r="AE68" t="n">
        <v>478562.576334976</v>
      </c>
      <c r="AF68" t="n">
        <v>3.805556166807404e-06</v>
      </c>
      <c r="AG68" t="n">
        <v>8.217592592592593</v>
      </c>
      <c r="AH68" t="n">
        <v>432889.2357163595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348.1174557347894</v>
      </c>
      <c r="AB69" t="n">
        <v>476.3096607945836</v>
      </c>
      <c r="AC69" t="n">
        <v>430.8513352731554</v>
      </c>
      <c r="AD69" t="n">
        <v>348117.4557347894</v>
      </c>
      <c r="AE69" t="n">
        <v>476309.6607945836</v>
      </c>
      <c r="AF69" t="n">
        <v>3.823958903160036e-06</v>
      </c>
      <c r="AG69" t="n">
        <v>8.179012345679013</v>
      </c>
      <c r="AH69" t="n">
        <v>430851.3352731554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348.2116329935087</v>
      </c>
      <c r="AB70" t="n">
        <v>476.4385182747707</v>
      </c>
      <c r="AC70" t="n">
        <v>430.967894776286</v>
      </c>
      <c r="AD70" t="n">
        <v>348211.6329935087</v>
      </c>
      <c r="AE70" t="n">
        <v>476438.5182747707</v>
      </c>
      <c r="AF70" t="n">
        <v>3.823634625867478e-06</v>
      </c>
      <c r="AG70" t="n">
        <v>8.179012345679013</v>
      </c>
      <c r="AH70" t="n">
        <v>430967.894776286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348.3481987468082</v>
      </c>
      <c r="AB71" t="n">
        <v>476.625373563291</v>
      </c>
      <c r="AC71" t="n">
        <v>431.136916858323</v>
      </c>
      <c r="AD71" t="n">
        <v>348348.1987468082</v>
      </c>
      <c r="AE71" t="n">
        <v>476625.373563291</v>
      </c>
      <c r="AF71" t="n">
        <v>3.823958903160036e-06</v>
      </c>
      <c r="AG71" t="n">
        <v>8.179012345679013</v>
      </c>
      <c r="AH71" t="n">
        <v>431136.916858323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348.1776706934153</v>
      </c>
      <c r="AB72" t="n">
        <v>476.3920495574721</v>
      </c>
      <c r="AC72" t="n">
        <v>430.9258609681472</v>
      </c>
      <c r="AD72" t="n">
        <v>348177.6706934153</v>
      </c>
      <c r="AE72" t="n">
        <v>476392.0495574721</v>
      </c>
      <c r="AF72" t="n">
        <v>3.824850665714569e-06</v>
      </c>
      <c r="AG72" t="n">
        <v>8.179012345679013</v>
      </c>
      <c r="AH72" t="n">
        <v>430925.8609681472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348.4979578475071</v>
      </c>
      <c r="AB73" t="n">
        <v>476.8302805717724</v>
      </c>
      <c r="AC73" t="n">
        <v>431.3222678295036</v>
      </c>
      <c r="AD73" t="n">
        <v>348497.957847507</v>
      </c>
      <c r="AE73" t="n">
        <v>476830.2805717724</v>
      </c>
      <c r="AF73" t="n">
        <v>3.822661793989806e-06</v>
      </c>
      <c r="AG73" t="n">
        <v>8.182870370370372</v>
      </c>
      <c r="AH73" t="n">
        <v>431322.2678295036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348.2862986782725</v>
      </c>
      <c r="AB74" t="n">
        <v>476.5406791586821</v>
      </c>
      <c r="AC74" t="n">
        <v>431.0603055688205</v>
      </c>
      <c r="AD74" t="n">
        <v>348286.2986782725</v>
      </c>
      <c r="AE74" t="n">
        <v>476540.6791586821</v>
      </c>
      <c r="AF74" t="n">
        <v>3.822013239404691e-06</v>
      </c>
      <c r="AG74" t="n">
        <v>8.182870370370372</v>
      </c>
      <c r="AH74" t="n">
        <v>431060.3055688205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346.3730507361496</v>
      </c>
      <c r="AB75" t="n">
        <v>473.9228889177275</v>
      </c>
      <c r="AC75" t="n">
        <v>428.692353554371</v>
      </c>
      <c r="AD75" t="n">
        <v>346373.0507361496</v>
      </c>
      <c r="AE75" t="n">
        <v>473922.8889177275</v>
      </c>
      <c r="AF75" t="n">
        <v>3.840415975757323e-06</v>
      </c>
      <c r="AG75" t="n">
        <v>8.144290123456791</v>
      </c>
      <c r="AH75" t="n">
        <v>428692.353554371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346.6806088790614</v>
      </c>
      <c r="AB76" t="n">
        <v>474.3437035373671</v>
      </c>
      <c r="AC76" t="n">
        <v>429.0730062173292</v>
      </c>
      <c r="AD76" t="n">
        <v>346680.6088790614</v>
      </c>
      <c r="AE76" t="n">
        <v>474343.7035373671</v>
      </c>
      <c r="AF76" t="n">
        <v>3.83968635184907e-06</v>
      </c>
      <c r="AG76" t="n">
        <v>8.144290123456791</v>
      </c>
      <c r="AH76" t="n">
        <v>429073.0062173292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346.7458326625898</v>
      </c>
      <c r="AB77" t="n">
        <v>474.4329455954608</v>
      </c>
      <c r="AC77" t="n">
        <v>429.1537311386505</v>
      </c>
      <c r="AD77" t="n">
        <v>346745.8326625898</v>
      </c>
      <c r="AE77" t="n">
        <v>474432.9455954608</v>
      </c>
      <c r="AF77" t="n">
        <v>3.839929559818488e-06</v>
      </c>
      <c r="AG77" t="n">
        <v>8.144290123456791</v>
      </c>
      <c r="AH77" t="n">
        <v>429153.7311386505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346.9914796466799</v>
      </c>
      <c r="AB78" t="n">
        <v>474.7690506362731</v>
      </c>
      <c r="AC78" t="n">
        <v>429.457758786094</v>
      </c>
      <c r="AD78" t="n">
        <v>346991.4796466799</v>
      </c>
      <c r="AE78" t="n">
        <v>474769.0506362731</v>
      </c>
      <c r="AF78" t="n">
        <v>3.838632450648259e-06</v>
      </c>
      <c r="AG78" t="n">
        <v>8.148148148148149</v>
      </c>
      <c r="AH78" t="n">
        <v>429457.758786094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347.0011474719448</v>
      </c>
      <c r="AB79" t="n">
        <v>474.7822785813148</v>
      </c>
      <c r="AC79" t="n">
        <v>429.4697242746265</v>
      </c>
      <c r="AD79" t="n">
        <v>347001.1474719448</v>
      </c>
      <c r="AE79" t="n">
        <v>474782.2785813148</v>
      </c>
      <c r="AF79" t="n">
        <v>3.839929559818488e-06</v>
      </c>
      <c r="AG79" t="n">
        <v>8.144290123456791</v>
      </c>
      <c r="AH79" t="n">
        <v>429469.7242746265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346.3714886808488</v>
      </c>
      <c r="AB80" t="n">
        <v>473.9207516447518</v>
      </c>
      <c r="AC80" t="n">
        <v>428.6904202597285</v>
      </c>
      <c r="AD80" t="n">
        <v>346371.4886808487</v>
      </c>
      <c r="AE80" t="n">
        <v>473920.7516447518</v>
      </c>
      <c r="AF80" t="n">
        <v>3.843901956652317e-06</v>
      </c>
      <c r="AG80" t="n">
        <v>8.136574074074074</v>
      </c>
      <c r="AH80" t="n">
        <v>428690.4202597284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345.6479629688363</v>
      </c>
      <c r="AB81" t="n">
        <v>472.9307918458749</v>
      </c>
      <c r="AC81" t="n">
        <v>427.794940834639</v>
      </c>
      <c r="AD81" t="n">
        <v>345647.9629688363</v>
      </c>
      <c r="AE81" t="n">
        <v>472930.7918458749</v>
      </c>
      <c r="AF81" t="n">
        <v>3.847550076193587e-06</v>
      </c>
      <c r="AG81" t="n">
        <v>8.128858024691359</v>
      </c>
      <c r="AH81" t="n">
        <v>427794.940834639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344.1415116456977</v>
      </c>
      <c r="AB82" t="n">
        <v>470.8695986856148</v>
      </c>
      <c r="AC82" t="n">
        <v>425.9304650566913</v>
      </c>
      <c r="AD82" t="n">
        <v>344141.5116456978</v>
      </c>
      <c r="AE82" t="n">
        <v>470869.5986856148</v>
      </c>
      <c r="AF82" t="n">
        <v>3.864007148790875e-06</v>
      </c>
      <c r="AG82" t="n">
        <v>8.094135802469136</v>
      </c>
      <c r="AH82" t="n">
        <v>425930.4650566913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345.9628215243026</v>
      </c>
      <c r="AB83" t="n">
        <v>473.361595212043</v>
      </c>
      <c r="AC83" t="n">
        <v>428.1846289321764</v>
      </c>
      <c r="AD83" t="n">
        <v>345962.8215243026</v>
      </c>
      <c r="AE83" t="n">
        <v>473361.595212043</v>
      </c>
      <c r="AF83" t="n">
        <v>3.848603977394398e-06</v>
      </c>
      <c r="AG83" t="n">
        <v>8.125</v>
      </c>
      <c r="AH83" t="n">
        <v>428184.6289321764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345.3551512007954</v>
      </c>
      <c r="AB84" t="n">
        <v>472.5301538668978</v>
      </c>
      <c r="AC84" t="n">
        <v>427.4325391820765</v>
      </c>
      <c r="AD84" t="n">
        <v>345355.1512007954</v>
      </c>
      <c r="AE84" t="n">
        <v>472530.1538668977</v>
      </c>
      <c r="AF84" t="n">
        <v>3.853792414075317e-06</v>
      </c>
      <c r="AG84" t="n">
        <v>8.117283950617285</v>
      </c>
      <c r="AH84" t="n">
        <v>427432.5391820765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345.6519242738132</v>
      </c>
      <c r="AB85" t="n">
        <v>472.9362118781045</v>
      </c>
      <c r="AC85" t="n">
        <v>427.7998435865998</v>
      </c>
      <c r="AD85" t="n">
        <v>345651.9242738131</v>
      </c>
      <c r="AE85" t="n">
        <v>472936.2118781045</v>
      </c>
      <c r="AF85" t="n">
        <v>3.851684611673694e-06</v>
      </c>
      <c r="AG85" t="n">
        <v>8.121141975308642</v>
      </c>
      <c r="AH85" t="n">
        <v>427799.8435865997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345.6298277203677</v>
      </c>
      <c r="AB86" t="n">
        <v>472.9059783988493</v>
      </c>
      <c r="AC86" t="n">
        <v>427.7724955481718</v>
      </c>
      <c r="AD86" t="n">
        <v>345629.8277203677</v>
      </c>
      <c r="AE86" t="n">
        <v>472905.9783988493</v>
      </c>
      <c r="AF86" t="n">
        <v>3.853305998136481e-06</v>
      </c>
      <c r="AG86" t="n">
        <v>8.117283950617285</v>
      </c>
      <c r="AH86" t="n">
        <v>427772.4955481717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345.743614345241</v>
      </c>
      <c r="AB87" t="n">
        <v>473.0616662789127</v>
      </c>
      <c r="AC87" t="n">
        <v>427.9133247954711</v>
      </c>
      <c r="AD87" t="n">
        <v>345743.614345241</v>
      </c>
      <c r="AE87" t="n">
        <v>473061.6662789127</v>
      </c>
      <c r="AF87" t="n">
        <v>3.85217102761253e-06</v>
      </c>
      <c r="AG87" t="n">
        <v>8.121141975308642</v>
      </c>
      <c r="AH87" t="n">
        <v>427913.3247954711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345.7114181132686</v>
      </c>
      <c r="AB88" t="n">
        <v>473.0176139739305</v>
      </c>
      <c r="AC88" t="n">
        <v>427.8734767806486</v>
      </c>
      <c r="AD88" t="n">
        <v>345711.4181132686</v>
      </c>
      <c r="AE88" t="n">
        <v>473017.6139739305</v>
      </c>
      <c r="AF88" t="n">
        <v>3.852495304905088e-06</v>
      </c>
      <c r="AG88" t="n">
        <v>8.117283950617285</v>
      </c>
      <c r="AH88" t="n">
        <v>427873.4767806486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345.6469724760677</v>
      </c>
      <c r="AB89" t="n">
        <v>472.9294366099714</v>
      </c>
      <c r="AC89" t="n">
        <v>427.7937149405481</v>
      </c>
      <c r="AD89" t="n">
        <v>345646.9724760677</v>
      </c>
      <c r="AE89" t="n">
        <v>472929.4366099715</v>
      </c>
      <c r="AF89" t="n">
        <v>3.852657443551366e-06</v>
      </c>
      <c r="AG89" t="n">
        <v>8.117283950617285</v>
      </c>
      <c r="AH89" t="n">
        <v>427793.7149405481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345.6419015621441</v>
      </c>
      <c r="AB90" t="n">
        <v>472.9224983618283</v>
      </c>
      <c r="AC90" t="n">
        <v>427.7874388690698</v>
      </c>
      <c r="AD90" t="n">
        <v>345641.9015621442</v>
      </c>
      <c r="AE90" t="n">
        <v>472922.4983618283</v>
      </c>
      <c r="AF90" t="n">
        <v>3.850873918442301e-06</v>
      </c>
      <c r="AG90" t="n">
        <v>8.121141975308642</v>
      </c>
      <c r="AH90" t="n">
        <v>427787.4388690699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345.4204439678197</v>
      </c>
      <c r="AB91" t="n">
        <v>472.619490311254</v>
      </c>
      <c r="AC91" t="n">
        <v>427.513349481568</v>
      </c>
      <c r="AD91" t="n">
        <v>345420.4439678197</v>
      </c>
      <c r="AE91" t="n">
        <v>472619.490311254</v>
      </c>
      <c r="AF91" t="n">
        <v>3.852414235581947e-06</v>
      </c>
      <c r="AG91" t="n">
        <v>8.117283950617285</v>
      </c>
      <c r="AH91" t="n">
        <v>427513.349481568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343.9473310312693</v>
      </c>
      <c r="AB92" t="n">
        <v>470.6039122023095</v>
      </c>
      <c r="AC92" t="n">
        <v>425.6901353184595</v>
      </c>
      <c r="AD92" t="n">
        <v>343947.3310312693</v>
      </c>
      <c r="AE92" t="n">
        <v>470603.9122023095</v>
      </c>
      <c r="AF92" t="n">
        <v>3.871384457196556e-06</v>
      </c>
      <c r="AG92" t="n">
        <v>8.078703703703704</v>
      </c>
      <c r="AH92" t="n">
        <v>425690.1353184595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344.2065149143431</v>
      </c>
      <c r="AB93" t="n">
        <v>470.9585390255172</v>
      </c>
      <c r="AC93" t="n">
        <v>426.010917055382</v>
      </c>
      <c r="AD93" t="n">
        <v>344206.5149143431</v>
      </c>
      <c r="AE93" t="n">
        <v>470958.5390255172</v>
      </c>
      <c r="AF93" t="n">
        <v>3.869276654794933e-06</v>
      </c>
      <c r="AG93" t="n">
        <v>8.082561728395062</v>
      </c>
      <c r="AH93" t="n">
        <v>426010.917055382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344.3079877404806</v>
      </c>
      <c r="AB94" t="n">
        <v>471.0973786229036</v>
      </c>
      <c r="AC94" t="n">
        <v>426.1365059964565</v>
      </c>
      <c r="AD94" t="n">
        <v>344307.9877404806</v>
      </c>
      <c r="AE94" t="n">
        <v>471097.3786229036</v>
      </c>
      <c r="AF94" t="n">
        <v>3.870087348026326e-06</v>
      </c>
      <c r="AG94" t="n">
        <v>8.082561728395062</v>
      </c>
      <c r="AH94" t="n">
        <v>426136.5059964565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344.5852988434633</v>
      </c>
      <c r="AB95" t="n">
        <v>471.4768079081069</v>
      </c>
      <c r="AC95" t="n">
        <v>426.4797230832124</v>
      </c>
      <c r="AD95" t="n">
        <v>344585.2988434633</v>
      </c>
      <c r="AE95" t="n">
        <v>471476.8079081069</v>
      </c>
      <c r="AF95" t="n">
        <v>3.868222753594121e-06</v>
      </c>
      <c r="AG95" t="n">
        <v>8.086419753086421</v>
      </c>
      <c r="AH95" t="n">
        <v>426479.7230832124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343.8248067310028</v>
      </c>
      <c r="AB96" t="n">
        <v>470.4362690492945</v>
      </c>
      <c r="AC96" t="n">
        <v>425.5384917926795</v>
      </c>
      <c r="AD96" t="n">
        <v>343824.8067310028</v>
      </c>
      <c r="AE96" t="n">
        <v>470436.2690492945</v>
      </c>
      <c r="AF96" t="n">
        <v>3.873005843659343e-06</v>
      </c>
      <c r="AG96" t="n">
        <v>8.074845679012347</v>
      </c>
      <c r="AH96" t="n">
        <v>425538.4917926795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343.2870405713289</v>
      </c>
      <c r="AB97" t="n">
        <v>469.70047366506</v>
      </c>
      <c r="AC97" t="n">
        <v>424.8729196872211</v>
      </c>
      <c r="AD97" t="n">
        <v>343287.040571329</v>
      </c>
      <c r="AE97" t="n">
        <v>469700.47366506</v>
      </c>
      <c r="AF97" t="n">
        <v>3.876735032523753e-06</v>
      </c>
      <c r="AG97" t="n">
        <v>8.06712962962963</v>
      </c>
      <c r="AH97" t="n">
        <v>424872.9196872211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343.0716268307285</v>
      </c>
      <c r="AB98" t="n">
        <v>469.405735081787</v>
      </c>
      <c r="AC98" t="n">
        <v>424.6063105406674</v>
      </c>
      <c r="AD98" t="n">
        <v>343071.6268307285</v>
      </c>
      <c r="AE98" t="n">
        <v>469405.735081787</v>
      </c>
      <c r="AF98" t="n">
        <v>3.878599626955958e-06</v>
      </c>
      <c r="AG98" t="n">
        <v>8.063271604938272</v>
      </c>
      <c r="AH98" t="n">
        <v>424606.3105406674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344.2547990626591</v>
      </c>
      <c r="AB99" t="n">
        <v>471.0246035273892</v>
      </c>
      <c r="AC99" t="n">
        <v>426.0706764539175</v>
      </c>
      <c r="AD99" t="n">
        <v>344254.799062659</v>
      </c>
      <c r="AE99" t="n">
        <v>471024.6035273892</v>
      </c>
      <c r="AF99" t="n">
        <v>3.867330991039588e-06</v>
      </c>
      <c r="AG99" t="n">
        <v>8.086419753086421</v>
      </c>
      <c r="AH99" t="n">
        <v>426070.6764539175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344.378886314219</v>
      </c>
      <c r="AB100" t="n">
        <v>471.1943851793168</v>
      </c>
      <c r="AC100" t="n">
        <v>426.2242543832753</v>
      </c>
      <c r="AD100" t="n">
        <v>344378.886314219</v>
      </c>
      <c r="AE100" t="n">
        <v>471194.3851793168</v>
      </c>
      <c r="AF100" t="n">
        <v>3.864088218114014e-06</v>
      </c>
      <c r="AG100" t="n">
        <v>8.094135802469136</v>
      </c>
      <c r="AH100" t="n">
        <v>426224.2543832752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343.9434540167892</v>
      </c>
      <c r="AB101" t="n">
        <v>470.5986075000562</v>
      </c>
      <c r="AC101" t="n">
        <v>425.685336889544</v>
      </c>
      <c r="AD101" t="n">
        <v>343943.4540167892</v>
      </c>
      <c r="AE101" t="n">
        <v>470598.6075000562</v>
      </c>
      <c r="AF101" t="n">
        <v>3.866682436454473e-06</v>
      </c>
      <c r="AG101" t="n">
        <v>8.090277777777779</v>
      </c>
      <c r="AH101" t="n">
        <v>425685.336889544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343.8048211439318</v>
      </c>
      <c r="AB102" t="n">
        <v>470.4089238873621</v>
      </c>
      <c r="AC102" t="n">
        <v>425.5137564146228</v>
      </c>
      <c r="AD102" t="n">
        <v>343804.8211439318</v>
      </c>
      <c r="AE102" t="n">
        <v>470408.9238873621</v>
      </c>
      <c r="AF102" t="n">
        <v>3.866196020515638e-06</v>
      </c>
      <c r="AG102" t="n">
        <v>8.090277777777779</v>
      </c>
      <c r="AH102" t="n">
        <v>425513.7564146228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342.2530558279621</v>
      </c>
      <c r="AB103" t="n">
        <v>468.2857301229982</v>
      </c>
      <c r="AC103" t="n">
        <v>423.5931972832086</v>
      </c>
      <c r="AD103" t="n">
        <v>342253.0558279621</v>
      </c>
      <c r="AE103" t="n">
        <v>468285.7301229982</v>
      </c>
      <c r="AF103" t="n">
        <v>3.885085172807107e-06</v>
      </c>
      <c r="AG103" t="n">
        <v>8.051697530864198</v>
      </c>
      <c r="AH103" t="n">
        <v>423593.1972832085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342.5223750915118</v>
      </c>
      <c r="AB104" t="n">
        <v>468.654224620914</v>
      </c>
      <c r="AC104" t="n">
        <v>423.9265231834286</v>
      </c>
      <c r="AD104" t="n">
        <v>342522.3750915118</v>
      </c>
      <c r="AE104" t="n">
        <v>468654.224620914</v>
      </c>
      <c r="AF104" t="n">
        <v>3.883463786344319e-06</v>
      </c>
      <c r="AG104" t="n">
        <v>8.055555555555555</v>
      </c>
      <c r="AH104" t="n">
        <v>423926.5231834286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342.5746998811767</v>
      </c>
      <c r="AB105" t="n">
        <v>468.7258177065405</v>
      </c>
      <c r="AC105" t="n">
        <v>423.9912835254443</v>
      </c>
      <c r="AD105" t="n">
        <v>342574.6998811767</v>
      </c>
      <c r="AE105" t="n">
        <v>468725.8177065405</v>
      </c>
      <c r="AF105" t="n">
        <v>3.883625924990597e-06</v>
      </c>
      <c r="AG105" t="n">
        <v>8.051697530864198</v>
      </c>
      <c r="AH105" t="n">
        <v>423991.2835254443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343.0266168915266</v>
      </c>
      <c r="AB106" t="n">
        <v>469.3441504972727</v>
      </c>
      <c r="AC106" t="n">
        <v>424.5506035024646</v>
      </c>
      <c r="AD106" t="n">
        <v>343026.6168915266</v>
      </c>
      <c r="AE106" t="n">
        <v>469344.1504972727</v>
      </c>
      <c r="AF106" t="n">
        <v>3.880950637326999e-06</v>
      </c>
      <c r="AG106" t="n">
        <v>8.059413580246915</v>
      </c>
      <c r="AH106" t="n">
        <v>424550.6035024647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342.641224164013</v>
      </c>
      <c r="AB107" t="n">
        <v>468.8168391651612</v>
      </c>
      <c r="AC107" t="n">
        <v>424.0736180238038</v>
      </c>
      <c r="AD107" t="n">
        <v>342641.2241640129</v>
      </c>
      <c r="AE107" t="n">
        <v>468816.8391651612</v>
      </c>
      <c r="AF107" t="n">
        <v>3.88581479671536e-06</v>
      </c>
      <c r="AG107" t="n">
        <v>8.04783950617284</v>
      </c>
      <c r="AH107" t="n">
        <v>424073.6180238038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342.9272094195172</v>
      </c>
      <c r="AB108" t="n">
        <v>469.2081368085211</v>
      </c>
      <c r="AC108" t="n">
        <v>424.4275707692713</v>
      </c>
      <c r="AD108" t="n">
        <v>342927.2094195172</v>
      </c>
      <c r="AE108" t="n">
        <v>469208.1368085212</v>
      </c>
      <c r="AF108" t="n">
        <v>3.883220578374901e-06</v>
      </c>
      <c r="AG108" t="n">
        <v>8.055555555555555</v>
      </c>
      <c r="AH108" t="n">
        <v>424427.5707692712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343.0938244620414</v>
      </c>
      <c r="AB109" t="n">
        <v>469.4361068602396</v>
      </c>
      <c r="AC109" t="n">
        <v>424.6337836792116</v>
      </c>
      <c r="AD109" t="n">
        <v>343093.8244620414</v>
      </c>
      <c r="AE109" t="n">
        <v>469436.1068602396</v>
      </c>
      <c r="AF109" t="n">
        <v>3.883544855667459e-06</v>
      </c>
      <c r="AG109" t="n">
        <v>8.055555555555555</v>
      </c>
      <c r="AH109" t="n">
        <v>424633.7836792116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343.0170710593309</v>
      </c>
      <c r="AB110" t="n">
        <v>469.3310894685301</v>
      </c>
      <c r="AC110" t="n">
        <v>424.5387889999739</v>
      </c>
      <c r="AD110" t="n">
        <v>343017.0710593309</v>
      </c>
      <c r="AE110" t="n">
        <v>469331.0894685301</v>
      </c>
      <c r="AF110" t="n">
        <v>3.884355548898852e-06</v>
      </c>
      <c r="AG110" t="n">
        <v>8.051697530864198</v>
      </c>
      <c r="AH110" t="n">
        <v>424538.7889999739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342.9836561663463</v>
      </c>
      <c r="AB111" t="n">
        <v>469.2853697377874</v>
      </c>
      <c r="AC111" t="n">
        <v>424.4974326961654</v>
      </c>
      <c r="AD111" t="n">
        <v>342983.6561663463</v>
      </c>
      <c r="AE111" t="n">
        <v>469285.3697377875</v>
      </c>
      <c r="AF111" t="n">
        <v>3.883625924990597e-06</v>
      </c>
      <c r="AG111" t="n">
        <v>8.051697530864198</v>
      </c>
      <c r="AH111" t="n">
        <v>424497.4326961654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342.5095718383895</v>
      </c>
      <c r="AB112" t="n">
        <v>468.6367066451525</v>
      </c>
      <c r="AC112" t="n">
        <v>423.9106770986872</v>
      </c>
      <c r="AD112" t="n">
        <v>342509.5718383895</v>
      </c>
      <c r="AE112" t="n">
        <v>468636.7066451525</v>
      </c>
      <c r="AF112" t="n">
        <v>3.886220143331058e-06</v>
      </c>
      <c r="AG112" t="n">
        <v>8.04783950617284</v>
      </c>
      <c r="AH112" t="n">
        <v>423910.6770986872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342.297821881015</v>
      </c>
      <c r="AB113" t="n">
        <v>468.346981011724</v>
      </c>
      <c r="AC113" t="n">
        <v>423.6486024730806</v>
      </c>
      <c r="AD113" t="n">
        <v>342297.821881015</v>
      </c>
      <c r="AE113" t="n">
        <v>468346.981011724</v>
      </c>
      <c r="AF113" t="n">
        <v>3.88832794573268e-06</v>
      </c>
      <c r="AG113" t="n">
        <v>8.043981481481483</v>
      </c>
      <c r="AH113" t="n">
        <v>423648.6024730806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341.8246371748752</v>
      </c>
      <c r="AB114" t="n">
        <v>467.6995488213477</v>
      </c>
      <c r="AC114" t="n">
        <v>423.0629603022769</v>
      </c>
      <c r="AD114" t="n">
        <v>341824.6371748752</v>
      </c>
      <c r="AE114" t="n">
        <v>467699.5488213476</v>
      </c>
      <c r="AF114" t="n">
        <v>3.892543550535926e-06</v>
      </c>
      <c r="AG114" t="n">
        <v>8.036265432098766</v>
      </c>
      <c r="AH114" t="n">
        <v>423062.9603022769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342.3829919200176</v>
      </c>
      <c r="AB115" t="n">
        <v>468.4635144165243</v>
      </c>
      <c r="AC115" t="n">
        <v>423.7540140932824</v>
      </c>
      <c r="AD115" t="n">
        <v>342382.9919200176</v>
      </c>
      <c r="AE115" t="n">
        <v>468463.5144165243</v>
      </c>
      <c r="AF115" t="n">
        <v>3.886625489946754e-06</v>
      </c>
      <c r="AG115" t="n">
        <v>8.04783950617284</v>
      </c>
      <c r="AH115" t="n">
        <v>423754.0140932823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343.5391099411517</v>
      </c>
      <c r="AB116" t="n">
        <v>470.0453660973673</v>
      </c>
      <c r="AC116" t="n">
        <v>425.1848960698485</v>
      </c>
      <c r="AD116" t="n">
        <v>343539.1099411517</v>
      </c>
      <c r="AE116" t="n">
        <v>470045.3660973673</v>
      </c>
      <c r="AF116" t="n">
        <v>3.875600061999802e-06</v>
      </c>
      <c r="AG116" t="n">
        <v>8.070987654320989</v>
      </c>
      <c r="AH116" t="n">
        <v>425184.8960698485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342.7928702033297</v>
      </c>
      <c r="AB117" t="n">
        <v>469.0243279663055</v>
      </c>
      <c r="AC117" t="n">
        <v>424.2613043849793</v>
      </c>
      <c r="AD117" t="n">
        <v>342792.8702033297</v>
      </c>
      <c r="AE117" t="n">
        <v>469024.3279663055</v>
      </c>
      <c r="AF117" t="n">
        <v>3.880383152065024e-06</v>
      </c>
      <c r="AG117" t="n">
        <v>8.059413580246915</v>
      </c>
      <c r="AH117" t="n">
        <v>424261.3043849793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341.3433784422676</v>
      </c>
      <c r="AB118" t="n">
        <v>467.041069391757</v>
      </c>
      <c r="AC118" t="n">
        <v>422.4673252252648</v>
      </c>
      <c r="AD118" t="n">
        <v>341343.3784422677</v>
      </c>
      <c r="AE118" t="n">
        <v>467041.0693917571</v>
      </c>
      <c r="AF118" t="n">
        <v>3.900245136234165e-06</v>
      </c>
      <c r="AG118" t="n">
        <v>8.020833333333334</v>
      </c>
      <c r="AH118" t="n">
        <v>422467.3252252648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341.5882091283815</v>
      </c>
      <c r="AB119" t="n">
        <v>467.3760575376658</v>
      </c>
      <c r="AC119" t="n">
        <v>422.7703425726867</v>
      </c>
      <c r="AD119" t="n">
        <v>341588.2091283816</v>
      </c>
      <c r="AE119" t="n">
        <v>467376.0575376658</v>
      </c>
      <c r="AF119" t="n">
        <v>3.899677650972189e-06</v>
      </c>
      <c r="AG119" t="n">
        <v>8.020833333333334</v>
      </c>
      <c r="AH119" t="n">
        <v>422770.3425726867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341.5313835045678</v>
      </c>
      <c r="AB120" t="n">
        <v>467.2983062121941</v>
      </c>
      <c r="AC120" t="n">
        <v>422.7000117245935</v>
      </c>
      <c r="AD120" t="n">
        <v>341531.3835045678</v>
      </c>
      <c r="AE120" t="n">
        <v>467298.3062121941</v>
      </c>
      <c r="AF120" t="n">
        <v>3.899110165710214e-06</v>
      </c>
      <c r="AG120" t="n">
        <v>8.020833333333334</v>
      </c>
      <c r="AH120" t="n">
        <v>422700.0117245935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341.8213241844994</v>
      </c>
      <c r="AB121" t="n">
        <v>467.6950158417566</v>
      </c>
      <c r="AC121" t="n">
        <v>423.058859943896</v>
      </c>
      <c r="AD121" t="n">
        <v>341821.3241844994</v>
      </c>
      <c r="AE121" t="n">
        <v>467695.0158417566</v>
      </c>
      <c r="AF121" t="n">
        <v>3.897326640601149e-06</v>
      </c>
      <c r="AG121" t="n">
        <v>8.024691358024691</v>
      </c>
      <c r="AH121" t="n">
        <v>423058.859943896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341.6797161597455</v>
      </c>
      <c r="AB122" t="n">
        <v>467.5012614949832</v>
      </c>
      <c r="AC122" t="n">
        <v>422.8835972400427</v>
      </c>
      <c r="AD122" t="n">
        <v>341679.7161597455</v>
      </c>
      <c r="AE122" t="n">
        <v>467501.2614949832</v>
      </c>
      <c r="AF122" t="n">
        <v>3.898137333832542e-06</v>
      </c>
      <c r="AG122" t="n">
        <v>8.024691358024691</v>
      </c>
      <c r="AH122" t="n">
        <v>422883.5972400427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341.5917290198368</v>
      </c>
      <c r="AB123" t="n">
        <v>467.3808736084414</v>
      </c>
      <c r="AC123" t="n">
        <v>422.774699004427</v>
      </c>
      <c r="AD123" t="n">
        <v>341591.7290198368</v>
      </c>
      <c r="AE123" t="n">
        <v>467380.8736084414</v>
      </c>
      <c r="AF123" t="n">
        <v>3.899110165710214e-06</v>
      </c>
      <c r="AG123" t="n">
        <v>8.020833333333334</v>
      </c>
      <c r="AH123" t="n">
        <v>422774.699004427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341.5244841490288</v>
      </c>
      <c r="AB124" t="n">
        <v>467.2888662095676</v>
      </c>
      <c r="AC124" t="n">
        <v>422.6914726625685</v>
      </c>
      <c r="AD124" t="n">
        <v>341524.4841490288</v>
      </c>
      <c r="AE124" t="n">
        <v>467288.8662095676</v>
      </c>
      <c r="AF124" t="n">
        <v>3.898948027063935e-06</v>
      </c>
      <c r="AG124" t="n">
        <v>8.020833333333334</v>
      </c>
      <c r="AH124" t="n">
        <v>422691.4726625685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341.6420169492276</v>
      </c>
      <c r="AB125" t="n">
        <v>467.4496797719808</v>
      </c>
      <c r="AC125" t="n">
        <v>422.8369384042883</v>
      </c>
      <c r="AD125" t="n">
        <v>341642.0169492276</v>
      </c>
      <c r="AE125" t="n">
        <v>467449.6797719808</v>
      </c>
      <c r="AF125" t="n">
        <v>3.899110165710214e-06</v>
      </c>
      <c r="AG125" t="n">
        <v>8.020833333333334</v>
      </c>
      <c r="AH125" t="n">
        <v>422836.9384042883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341.7389641807155</v>
      </c>
      <c r="AB126" t="n">
        <v>467.5823272511124</v>
      </c>
      <c r="AC126" t="n">
        <v>422.9569261941835</v>
      </c>
      <c r="AD126" t="n">
        <v>341738.9641807155</v>
      </c>
      <c r="AE126" t="n">
        <v>467582.3272511124</v>
      </c>
      <c r="AF126" t="n">
        <v>3.897164501954869e-06</v>
      </c>
      <c r="AG126" t="n">
        <v>8.024691358024691</v>
      </c>
      <c r="AH126" t="n">
        <v>422956.9261941835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341.3463257638957</v>
      </c>
      <c r="AB127" t="n">
        <v>467.0451020472351</v>
      </c>
      <c r="AC127" t="n">
        <v>422.470973009764</v>
      </c>
      <c r="AD127" t="n">
        <v>341346.3257638956</v>
      </c>
      <c r="AE127" t="n">
        <v>467045.1020472351</v>
      </c>
      <c r="AF127" t="n">
        <v>3.90081262149614e-06</v>
      </c>
      <c r="AG127" t="n">
        <v>8.016975308641976</v>
      </c>
      <c r="AH127" t="n">
        <v>422470.973009764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341.2994891257566</v>
      </c>
      <c r="AB128" t="n">
        <v>466.9810180926465</v>
      </c>
      <c r="AC128" t="n">
        <v>422.4130051378589</v>
      </c>
      <c r="AD128" t="n">
        <v>341299.4891257565</v>
      </c>
      <c r="AE128" t="n">
        <v>466981.0180926465</v>
      </c>
      <c r="AF128" t="n">
        <v>3.901542245404394e-06</v>
      </c>
      <c r="AG128" t="n">
        <v>8.016975308641976</v>
      </c>
      <c r="AH128" t="n">
        <v>422413.0051378589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340.660722444341</v>
      </c>
      <c r="AB129" t="n">
        <v>466.1070293387368</v>
      </c>
      <c r="AC129" t="n">
        <v>421.6224286439714</v>
      </c>
      <c r="AD129" t="n">
        <v>340660.7224443411</v>
      </c>
      <c r="AE129" t="n">
        <v>466107.0293387368</v>
      </c>
      <c r="AF129" t="n">
        <v>3.905109295622526e-06</v>
      </c>
      <c r="AG129" t="n">
        <v>8.00925925925926</v>
      </c>
      <c r="AH129" t="n">
        <v>421622.4286439714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340.3757181805167</v>
      </c>
      <c r="AB130" t="n">
        <v>465.7170739314716</v>
      </c>
      <c r="AC130" t="n">
        <v>421.2696900334697</v>
      </c>
      <c r="AD130" t="n">
        <v>340375.7181805167</v>
      </c>
      <c r="AE130" t="n">
        <v>465717.0739314716</v>
      </c>
      <c r="AF130" t="n">
        <v>3.907217098024149e-06</v>
      </c>
      <c r="AG130" t="n">
        <v>8.005401234567902</v>
      </c>
      <c r="AH130" t="n">
        <v>421269.6900334697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341.0485453656216</v>
      </c>
      <c r="AB131" t="n">
        <v>466.6376657691727</v>
      </c>
      <c r="AC131" t="n">
        <v>422.1024218782393</v>
      </c>
      <c r="AD131" t="n">
        <v>341048.5453656216</v>
      </c>
      <c r="AE131" t="n">
        <v>466637.6657691727</v>
      </c>
      <c r="AF131" t="n">
        <v>3.902434007958927e-06</v>
      </c>
      <c r="AG131" t="n">
        <v>8.013117283950617</v>
      </c>
      <c r="AH131" t="n">
        <v>422102.4218782393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341.9653522131466</v>
      </c>
      <c r="AB132" t="n">
        <v>467.8920813446198</v>
      </c>
      <c r="AC132" t="n">
        <v>423.2371177917491</v>
      </c>
      <c r="AD132" t="n">
        <v>341965.3522131466</v>
      </c>
      <c r="AE132" t="n">
        <v>467892.0813446198</v>
      </c>
      <c r="AF132" t="n">
        <v>3.894327075644992e-06</v>
      </c>
      <c r="AG132" t="n">
        <v>8.032407407407408</v>
      </c>
      <c r="AH132" t="n">
        <v>423237.1177917491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341.4326165689359</v>
      </c>
      <c r="AB133" t="n">
        <v>467.1631689335729</v>
      </c>
      <c r="AC133" t="n">
        <v>422.5777717581776</v>
      </c>
      <c r="AD133" t="n">
        <v>341432.6165689359</v>
      </c>
      <c r="AE133" t="n">
        <v>467163.1689335729</v>
      </c>
      <c r="AF133" t="n">
        <v>3.896029531430918e-06</v>
      </c>
      <c r="AG133" t="n">
        <v>8.028549382716049</v>
      </c>
      <c r="AH133" t="n">
        <v>422577.7717581776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341.0133510909782</v>
      </c>
      <c r="AB134" t="n">
        <v>466.5895114099437</v>
      </c>
      <c r="AC134" t="n">
        <v>422.05886330347</v>
      </c>
      <c r="AD134" t="n">
        <v>341013.3510909782</v>
      </c>
      <c r="AE134" t="n">
        <v>466589.5114099437</v>
      </c>
      <c r="AF134" t="n">
        <v>3.896759155339173e-06</v>
      </c>
      <c r="AG134" t="n">
        <v>8.024691358024691</v>
      </c>
      <c r="AH134" t="n">
        <v>422058.8633034701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340.7760825657458</v>
      </c>
      <c r="AB135" t="n">
        <v>466.2648701461721</v>
      </c>
      <c r="AC135" t="n">
        <v>421.765205346276</v>
      </c>
      <c r="AD135" t="n">
        <v>340776.0825657457</v>
      </c>
      <c r="AE135" t="n">
        <v>466264.8701461721</v>
      </c>
      <c r="AF135" t="n">
        <v>3.897002363308591e-06</v>
      </c>
      <c r="AG135" t="n">
        <v>8.024691358024691</v>
      </c>
      <c r="AH135" t="n">
        <v>421765.2053462761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339.3609645857183</v>
      </c>
      <c r="AB136" t="n">
        <v>464.3286432952993</v>
      </c>
      <c r="AC136" t="n">
        <v>420.0137692685391</v>
      </c>
      <c r="AD136" t="n">
        <v>339360.9645857183</v>
      </c>
      <c r="AE136" t="n">
        <v>464328.6432952993</v>
      </c>
      <c r="AF136" t="n">
        <v>3.913621574552157e-06</v>
      </c>
      <c r="AG136" t="n">
        <v>7.98996913580247</v>
      </c>
      <c r="AH136" t="n">
        <v>420013.7692685391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339.5049195967866</v>
      </c>
      <c r="AB137" t="n">
        <v>464.5256088922898</v>
      </c>
      <c r="AC137" t="n">
        <v>420.1919367453958</v>
      </c>
      <c r="AD137" t="n">
        <v>339504.9195967866</v>
      </c>
      <c r="AE137" t="n">
        <v>464525.6088922898</v>
      </c>
      <c r="AF137" t="n">
        <v>3.915486168984362e-06</v>
      </c>
      <c r="AG137" t="n">
        <v>7.986111111111111</v>
      </c>
      <c r="AH137" t="n">
        <v>420191.9367453958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339.827101160916</v>
      </c>
      <c r="AB138" t="n">
        <v>464.9664319219792</v>
      </c>
      <c r="AC138" t="n">
        <v>420.5906882438306</v>
      </c>
      <c r="AD138" t="n">
        <v>339827.101160916</v>
      </c>
      <c r="AE138" t="n">
        <v>464966.4319219792</v>
      </c>
      <c r="AF138" t="n">
        <v>3.913216227936462e-06</v>
      </c>
      <c r="AG138" t="n">
        <v>7.993827160493827</v>
      </c>
      <c r="AH138" t="n">
        <v>420590.6882438306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339.8410224453575</v>
      </c>
      <c r="AB139" t="n">
        <v>464.9854796375157</v>
      </c>
      <c r="AC139" t="n">
        <v>420.60791807213</v>
      </c>
      <c r="AD139" t="n">
        <v>339841.0224453575</v>
      </c>
      <c r="AE139" t="n">
        <v>464985.4796375157</v>
      </c>
      <c r="AF139" t="n">
        <v>3.914270129137272e-06</v>
      </c>
      <c r="AG139" t="n">
        <v>7.98996913580247</v>
      </c>
      <c r="AH139" t="n">
        <v>420607.9180721299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340.0442714509624</v>
      </c>
      <c r="AB140" t="n">
        <v>465.2635738936978</v>
      </c>
      <c r="AC140" t="n">
        <v>420.8594714028097</v>
      </c>
      <c r="AD140" t="n">
        <v>340044.2714509624</v>
      </c>
      <c r="AE140" t="n">
        <v>465263.5738936978</v>
      </c>
      <c r="AF140" t="n">
        <v>3.914513337106691e-06</v>
      </c>
      <c r="AG140" t="n">
        <v>7.98996913580247</v>
      </c>
      <c r="AH140" t="n">
        <v>420859.4714028097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340.1568846382473</v>
      </c>
      <c r="AB141" t="n">
        <v>465.4176562246841</v>
      </c>
      <c r="AC141" t="n">
        <v>420.9988483323826</v>
      </c>
      <c r="AD141" t="n">
        <v>340156.8846382473</v>
      </c>
      <c r="AE141" t="n">
        <v>465417.6562246841</v>
      </c>
      <c r="AF141" t="n">
        <v>3.915567238307502e-06</v>
      </c>
      <c r="AG141" t="n">
        <v>7.986111111111111</v>
      </c>
      <c r="AH141" t="n">
        <v>420998.8483323826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340.4068807916935</v>
      </c>
      <c r="AB142" t="n">
        <v>465.759711990881</v>
      </c>
      <c r="AC142" t="n">
        <v>421.3082587763321</v>
      </c>
      <c r="AD142" t="n">
        <v>340406.8807916935</v>
      </c>
      <c r="AE142" t="n">
        <v>465759.7119908811</v>
      </c>
      <c r="AF142" t="n">
        <v>3.913945851844715e-06</v>
      </c>
      <c r="AG142" t="n">
        <v>7.98996913580247</v>
      </c>
      <c r="AH142" t="n">
        <v>421308.2587763321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340.2191196439918</v>
      </c>
      <c r="AB143" t="n">
        <v>465.5028089051584</v>
      </c>
      <c r="AC143" t="n">
        <v>421.075874160545</v>
      </c>
      <c r="AD143" t="n">
        <v>340219.1196439918</v>
      </c>
      <c r="AE143" t="n">
        <v>465502.8089051584</v>
      </c>
      <c r="AF143" t="n">
        <v>3.915324030338084e-06</v>
      </c>
      <c r="AG143" t="n">
        <v>7.98996913580247</v>
      </c>
      <c r="AH143" t="n">
        <v>421075.8741605449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340.4041618587632</v>
      </c>
      <c r="AB144" t="n">
        <v>465.7559918268949</v>
      </c>
      <c r="AC144" t="n">
        <v>421.3048936595754</v>
      </c>
      <c r="AD144" t="n">
        <v>340404.1618587632</v>
      </c>
      <c r="AE144" t="n">
        <v>465755.9918268949</v>
      </c>
      <c r="AF144" t="n">
        <v>3.915729376953781e-06</v>
      </c>
      <c r="AG144" t="n">
        <v>7.986111111111111</v>
      </c>
      <c r="AH144" t="n">
        <v>421304.8936595754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339.8875138316221</v>
      </c>
      <c r="AB145" t="n">
        <v>465.0490912032582</v>
      </c>
      <c r="AC145" t="n">
        <v>420.6654586393174</v>
      </c>
      <c r="AD145" t="n">
        <v>339887.5138316221</v>
      </c>
      <c r="AE145" t="n">
        <v>465049.0912032582</v>
      </c>
      <c r="AF145" t="n">
        <v>3.919944981757027e-06</v>
      </c>
      <c r="AG145" t="n">
        <v>7.978395061728396</v>
      </c>
      <c r="AH145" t="n">
        <v>420665.4586393174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339.5247278133145</v>
      </c>
      <c r="AB146" t="n">
        <v>464.5527113680203</v>
      </c>
      <c r="AC146" t="n">
        <v>420.2164525988809</v>
      </c>
      <c r="AD146" t="n">
        <v>339524.7278133145</v>
      </c>
      <c r="AE146" t="n">
        <v>464552.7113680203</v>
      </c>
      <c r="AF146" t="n">
        <v>3.922539200097486e-06</v>
      </c>
      <c r="AG146" t="n">
        <v>7.974537037037038</v>
      </c>
      <c r="AH146" t="n">
        <v>420216.452598881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339.9588894911649</v>
      </c>
      <c r="AB147" t="n">
        <v>465.1467505295166</v>
      </c>
      <c r="AC147" t="n">
        <v>420.7537974965434</v>
      </c>
      <c r="AD147" t="n">
        <v>339958.8894911649</v>
      </c>
      <c r="AE147" t="n">
        <v>465146.7505295165</v>
      </c>
      <c r="AF147" t="n">
        <v>3.918485733940519e-06</v>
      </c>
      <c r="AG147" t="n">
        <v>7.982253086419754</v>
      </c>
      <c r="AH147" t="n">
        <v>420753.7974965434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340.5862424828705</v>
      </c>
      <c r="AB148" t="n">
        <v>466.0051225696288</v>
      </c>
      <c r="AC148" t="n">
        <v>421.53024771388</v>
      </c>
      <c r="AD148" t="n">
        <v>340586.2424828705</v>
      </c>
      <c r="AE148" t="n">
        <v>466005.1225696288</v>
      </c>
      <c r="AF148" t="n">
        <v>3.911838049443092e-06</v>
      </c>
      <c r="AG148" t="n">
        <v>7.993827160493827</v>
      </c>
      <c r="AH148" t="n">
        <v>421530.24771388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340.5745913325725</v>
      </c>
      <c r="AB149" t="n">
        <v>465.9891809517786</v>
      </c>
      <c r="AC149" t="n">
        <v>421.5158275416632</v>
      </c>
      <c r="AD149" t="n">
        <v>340574.5913325725</v>
      </c>
      <c r="AE149" t="n">
        <v>465989.1809517785</v>
      </c>
      <c r="AF149" t="n">
        <v>3.911270564181116e-06</v>
      </c>
      <c r="AG149" t="n">
        <v>7.997685185185186</v>
      </c>
      <c r="AH149" t="n">
        <v>421515.8275416632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340.461554890919</v>
      </c>
      <c r="AB150" t="n">
        <v>465.8345195054924</v>
      </c>
      <c r="AC150" t="n">
        <v>421.3759267667419</v>
      </c>
      <c r="AD150" t="n">
        <v>340461.554890919</v>
      </c>
      <c r="AE150" t="n">
        <v>465834.5195054924</v>
      </c>
      <c r="AF150" t="n">
        <v>3.913054089290182e-06</v>
      </c>
      <c r="AG150" t="n">
        <v>7.993827160493827</v>
      </c>
      <c r="AH150" t="n">
        <v>421375.9267667419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340.324110292171</v>
      </c>
      <c r="AB151" t="n">
        <v>465.6464617418577</v>
      </c>
      <c r="AC151" t="n">
        <v>421.2058169721277</v>
      </c>
      <c r="AD151" t="n">
        <v>340324.110292171</v>
      </c>
      <c r="AE151" t="n">
        <v>465646.4617418577</v>
      </c>
      <c r="AF151" t="n">
        <v>3.9132972972596e-06</v>
      </c>
      <c r="AG151" t="n">
        <v>7.993827160493827</v>
      </c>
      <c r="AH151" t="n">
        <v>421205.8169721277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340.1504170851717</v>
      </c>
      <c r="AB152" t="n">
        <v>465.4088070332377</v>
      </c>
      <c r="AC152" t="n">
        <v>420.990843695348</v>
      </c>
      <c r="AD152" t="n">
        <v>340150.4170851717</v>
      </c>
      <c r="AE152" t="n">
        <v>465408.8070332377</v>
      </c>
      <c r="AF152" t="n">
        <v>3.91459440642983e-06</v>
      </c>
      <c r="AG152" t="n">
        <v>7.98996913580247</v>
      </c>
      <c r="AH152" t="n">
        <v>420990.843695348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340.1926489147269</v>
      </c>
      <c r="AB153" t="n">
        <v>465.4665904855721</v>
      </c>
      <c r="AC153" t="n">
        <v>421.0431123760911</v>
      </c>
      <c r="AD153" t="n">
        <v>340192.6489147269</v>
      </c>
      <c r="AE153" t="n">
        <v>465466.5904855721</v>
      </c>
      <c r="AF153" t="n">
        <v>3.913621574552157e-06</v>
      </c>
      <c r="AG153" t="n">
        <v>7.98996913580247</v>
      </c>
      <c r="AH153" t="n">
        <v>421043.1123760911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340.4899820762481</v>
      </c>
      <c r="AB154" t="n">
        <v>465.8734148345786</v>
      </c>
      <c r="AC154" t="n">
        <v>421.41110998021</v>
      </c>
      <c r="AD154" t="n">
        <v>340489.982076248</v>
      </c>
      <c r="AE154" t="n">
        <v>465873.4148345786</v>
      </c>
      <c r="AF154" t="n">
        <v>3.912486604028207e-06</v>
      </c>
      <c r="AG154" t="n">
        <v>7.993827160493827</v>
      </c>
      <c r="AH154" t="n">
        <v>421411.10998021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340.65792142229</v>
      </c>
      <c r="AB155" t="n">
        <v>466.1031968567942</v>
      </c>
      <c r="AC155" t="n">
        <v>421.6189619287264</v>
      </c>
      <c r="AD155" t="n">
        <v>340657.92142229</v>
      </c>
      <c r="AE155" t="n">
        <v>466103.1968567942</v>
      </c>
      <c r="AF155" t="n">
        <v>3.911108425534838e-06</v>
      </c>
      <c r="AG155" t="n">
        <v>7.997685185185186</v>
      </c>
      <c r="AH155" t="n">
        <v>421618.9619287264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340.4641470730901</v>
      </c>
      <c r="AB156" t="n">
        <v>465.8380662434978</v>
      </c>
      <c r="AC156" t="n">
        <v>421.3791350090499</v>
      </c>
      <c r="AD156" t="n">
        <v>340464.1470730901</v>
      </c>
      <c r="AE156" t="n">
        <v>465838.0662434978</v>
      </c>
      <c r="AF156" t="n">
        <v>3.913702643875297e-06</v>
      </c>
      <c r="AG156" t="n">
        <v>7.98996913580247</v>
      </c>
      <c r="AH156" t="n">
        <v>421379.13500905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340.5376668469246</v>
      </c>
      <c r="AB157" t="n">
        <v>465.9386592415217</v>
      </c>
      <c r="AC157" t="n">
        <v>421.4701275525256</v>
      </c>
      <c r="AD157" t="n">
        <v>340537.6668469246</v>
      </c>
      <c r="AE157" t="n">
        <v>465938.6592415217</v>
      </c>
      <c r="AF157" t="n">
        <v>3.913135158613322e-06</v>
      </c>
      <c r="AG157" t="n">
        <v>7.993827160493827</v>
      </c>
      <c r="AH157" t="n">
        <v>421470.1275525256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340.7130684473539</v>
      </c>
      <c r="AB158" t="n">
        <v>466.1786514494016</v>
      </c>
      <c r="AC158" t="n">
        <v>421.6872152409166</v>
      </c>
      <c r="AD158" t="n">
        <v>340713.0684473539</v>
      </c>
      <c r="AE158" t="n">
        <v>466178.6514494016</v>
      </c>
      <c r="AF158" t="n">
        <v>3.911108425534838e-06</v>
      </c>
      <c r="AG158" t="n">
        <v>7.997685185185186</v>
      </c>
      <c r="AH158" t="n">
        <v>421687.2152409166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289.7568485301775</v>
      </c>
      <c r="AB2" t="n">
        <v>396.4581033289563</v>
      </c>
      <c r="AC2" t="n">
        <v>358.6206983796826</v>
      </c>
      <c r="AD2" t="n">
        <v>289756.8485301775</v>
      </c>
      <c r="AE2" t="n">
        <v>396458.1033289563</v>
      </c>
      <c r="AF2" t="n">
        <v>4.422241537037762e-06</v>
      </c>
      <c r="AG2" t="n">
        <v>9.710648148148149</v>
      </c>
      <c r="AH2" t="n">
        <v>358620.6983796826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266.0735088041667</v>
      </c>
      <c r="AB3" t="n">
        <v>364.0535130806203</v>
      </c>
      <c r="AC3" t="n">
        <v>329.3087567445198</v>
      </c>
      <c r="AD3" t="n">
        <v>266073.5088041667</v>
      </c>
      <c r="AE3" t="n">
        <v>364053.5130806203</v>
      </c>
      <c r="AF3" t="n">
        <v>4.679905111945707e-06</v>
      </c>
      <c r="AG3" t="n">
        <v>9.174382716049385</v>
      </c>
      <c r="AH3" t="n">
        <v>329308.7567445198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256.3379229086284</v>
      </c>
      <c r="AB4" t="n">
        <v>350.7328549544421</v>
      </c>
      <c r="AC4" t="n">
        <v>317.2594035343485</v>
      </c>
      <c r="AD4" t="n">
        <v>256337.9229086284</v>
      </c>
      <c r="AE4" t="n">
        <v>350732.8549544421</v>
      </c>
      <c r="AF4" t="n">
        <v>4.871789346563978e-06</v>
      </c>
      <c r="AG4" t="n">
        <v>8.815586419753087</v>
      </c>
      <c r="AH4" t="n">
        <v>317259.4035343485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250.1857638128003</v>
      </c>
      <c r="AB5" t="n">
        <v>342.3151994654306</v>
      </c>
      <c r="AC5" t="n">
        <v>309.6451172709519</v>
      </c>
      <c r="AD5" t="n">
        <v>250185.7638128003</v>
      </c>
      <c r="AE5" t="n">
        <v>342315.1994654306</v>
      </c>
      <c r="AF5" t="n">
        <v>5.003681932423982e-06</v>
      </c>
      <c r="AG5" t="n">
        <v>8.580246913580247</v>
      </c>
      <c r="AH5" t="n">
        <v>309645.1172709519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234.2703782586961</v>
      </c>
      <c r="AB6" t="n">
        <v>320.5390668130597</v>
      </c>
      <c r="AC6" t="n">
        <v>289.9472681559222</v>
      </c>
      <c r="AD6" t="n">
        <v>234270.3782586961</v>
      </c>
      <c r="AE6" t="n">
        <v>320539.0668130597</v>
      </c>
      <c r="AF6" t="n">
        <v>5.149598540071635e-06</v>
      </c>
      <c r="AG6" t="n">
        <v>8.337191358024691</v>
      </c>
      <c r="AH6" t="n">
        <v>289947.2681559222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234.7809254078336</v>
      </c>
      <c r="AB7" t="n">
        <v>321.2376199462599</v>
      </c>
      <c r="AC7" t="n">
        <v>290.5791523585154</v>
      </c>
      <c r="AD7" t="n">
        <v>234780.9254078336</v>
      </c>
      <c r="AE7" t="n">
        <v>321237.6199462599</v>
      </c>
      <c r="AF7" t="n">
        <v>5.145814280224175e-06</v>
      </c>
      <c r="AG7" t="n">
        <v>8.344907407407408</v>
      </c>
      <c r="AH7" t="n">
        <v>290579.1523585154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231.4298649123877</v>
      </c>
      <c r="AB8" t="n">
        <v>316.652551138038</v>
      </c>
      <c r="AC8" t="n">
        <v>286.4316760821643</v>
      </c>
      <c r="AD8" t="n">
        <v>231429.8649123877</v>
      </c>
      <c r="AE8" t="n">
        <v>316652.551138038</v>
      </c>
      <c r="AF8" t="n">
        <v>5.220163856050744e-06</v>
      </c>
      <c r="AG8" t="n">
        <v>8.22530864197531</v>
      </c>
      <c r="AH8" t="n">
        <v>286431.6760821643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228.5407676697648</v>
      </c>
      <c r="AB9" t="n">
        <v>312.6995608327085</v>
      </c>
      <c r="AC9" t="n">
        <v>282.8559536235174</v>
      </c>
      <c r="AD9" t="n">
        <v>228540.7676697648</v>
      </c>
      <c r="AE9" t="n">
        <v>312699.5608327085</v>
      </c>
      <c r="AF9" t="n">
        <v>5.285497989299539e-06</v>
      </c>
      <c r="AG9" t="n">
        <v>8.125</v>
      </c>
      <c r="AH9" t="n">
        <v>282855.9536235174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226.7788950944125</v>
      </c>
      <c r="AB10" t="n">
        <v>310.2888890467804</v>
      </c>
      <c r="AC10" t="n">
        <v>280.6753529694386</v>
      </c>
      <c r="AD10" t="n">
        <v>226778.8950944125</v>
      </c>
      <c r="AE10" t="n">
        <v>310288.8890467804</v>
      </c>
      <c r="AF10" t="n">
        <v>5.323897096575237e-06</v>
      </c>
      <c r="AG10" t="n">
        <v>8.06712962962963</v>
      </c>
      <c r="AH10" t="n">
        <v>280675.3529694385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225.0472890744578</v>
      </c>
      <c r="AB11" t="n">
        <v>307.9196292972135</v>
      </c>
      <c r="AC11" t="n">
        <v>278.5322120450925</v>
      </c>
      <c r="AD11" t="n">
        <v>225047.2890744577</v>
      </c>
      <c r="AE11" t="n">
        <v>307919.6292972135</v>
      </c>
      <c r="AF11" t="n">
        <v>5.36296401441225e-06</v>
      </c>
      <c r="AG11" t="n">
        <v>8.005401234567902</v>
      </c>
      <c r="AH11" t="n">
        <v>278532.2120450925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223.039496332118</v>
      </c>
      <c r="AB12" t="n">
        <v>305.1724786895813</v>
      </c>
      <c r="AC12" t="n">
        <v>276.0472456358018</v>
      </c>
      <c r="AD12" t="n">
        <v>223039.496332118</v>
      </c>
      <c r="AE12" t="n">
        <v>305172.4786895813</v>
      </c>
      <c r="AF12" t="n">
        <v>5.402476139290144e-06</v>
      </c>
      <c r="AG12" t="n">
        <v>7.947530864197532</v>
      </c>
      <c r="AH12" t="n">
        <v>276047.2456358018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211.9595996555795</v>
      </c>
      <c r="AB13" t="n">
        <v>290.0124752462061</v>
      </c>
      <c r="AC13" t="n">
        <v>262.334091643859</v>
      </c>
      <c r="AD13" t="n">
        <v>211959.5996555795</v>
      </c>
      <c r="AE13" t="n">
        <v>290012.4752462061</v>
      </c>
      <c r="AF13" t="n">
        <v>5.443546488811107e-06</v>
      </c>
      <c r="AG13" t="n">
        <v>7.889660493827161</v>
      </c>
      <c r="AH13" t="n">
        <v>262334.0916438591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222.1523218917076</v>
      </c>
      <c r="AB14" t="n">
        <v>303.9586074808385</v>
      </c>
      <c r="AC14" t="n">
        <v>274.949224591542</v>
      </c>
      <c r="AD14" t="n">
        <v>222152.3218917076</v>
      </c>
      <c r="AE14" t="n">
        <v>303958.6074808384</v>
      </c>
      <c r="AF14" t="n">
        <v>5.409710753704406e-06</v>
      </c>
      <c r="AG14" t="n">
        <v>7.935956790123457</v>
      </c>
      <c r="AH14" t="n">
        <v>274949.224591542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210.3060791051375</v>
      </c>
      <c r="AB15" t="n">
        <v>287.7500554809143</v>
      </c>
      <c r="AC15" t="n">
        <v>260.2875940456399</v>
      </c>
      <c r="AD15" t="n">
        <v>210306.0791051375</v>
      </c>
      <c r="AE15" t="n">
        <v>287750.0554809143</v>
      </c>
      <c r="AF15" t="n">
        <v>5.471260627105742e-06</v>
      </c>
      <c r="AG15" t="n">
        <v>7.847222222222222</v>
      </c>
      <c r="AH15" t="n">
        <v>260287.5940456399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209.3265438315406</v>
      </c>
      <c r="AB16" t="n">
        <v>286.4098121055332</v>
      </c>
      <c r="AC16" t="n">
        <v>259.0752616169613</v>
      </c>
      <c r="AD16" t="n">
        <v>209326.5438315406</v>
      </c>
      <c r="AE16" t="n">
        <v>286409.8121055332</v>
      </c>
      <c r="AF16" t="n">
        <v>5.486175062975143e-06</v>
      </c>
      <c r="AG16" t="n">
        <v>7.827932098765432</v>
      </c>
      <c r="AH16" t="n">
        <v>259075.2616169613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207.6926533903073</v>
      </c>
      <c r="AB17" t="n">
        <v>284.17425112168</v>
      </c>
      <c r="AC17" t="n">
        <v>257.0530594357768</v>
      </c>
      <c r="AD17" t="n">
        <v>207692.6533903073</v>
      </c>
      <c r="AE17" t="n">
        <v>284174.25112168</v>
      </c>
      <c r="AF17" t="n">
        <v>5.514445710070875e-06</v>
      </c>
      <c r="AG17" t="n">
        <v>7.785493827160494</v>
      </c>
      <c r="AH17" t="n">
        <v>257053.0594357768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207.0721658542356</v>
      </c>
      <c r="AB18" t="n">
        <v>283.325272700849</v>
      </c>
      <c r="AC18" t="n">
        <v>256.285106323881</v>
      </c>
      <c r="AD18" t="n">
        <v>207072.1658542356</v>
      </c>
      <c r="AE18" t="n">
        <v>283325.272700849</v>
      </c>
      <c r="AF18" t="n">
        <v>5.530584465302689e-06</v>
      </c>
      <c r="AG18" t="n">
        <v>7.762345679012346</v>
      </c>
      <c r="AH18" t="n">
        <v>256285.106323881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206.0807294757146</v>
      </c>
      <c r="AB19" t="n">
        <v>281.9687457086712</v>
      </c>
      <c r="AC19" t="n">
        <v>255.0580443639386</v>
      </c>
      <c r="AD19" t="n">
        <v>206080.7294757146</v>
      </c>
      <c r="AE19" t="n">
        <v>281968.7457086712</v>
      </c>
      <c r="AF19" t="n">
        <v>5.54371807300858e-06</v>
      </c>
      <c r="AG19" t="n">
        <v>7.746913580246913</v>
      </c>
      <c r="AH19" t="n">
        <v>255058.0443639386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204.7750138389055</v>
      </c>
      <c r="AB20" t="n">
        <v>280.1822079702814</v>
      </c>
      <c r="AC20" t="n">
        <v>253.4420112798787</v>
      </c>
      <c r="AD20" t="n">
        <v>204775.0138389055</v>
      </c>
      <c r="AE20" t="n">
        <v>280182.2079702814</v>
      </c>
      <c r="AF20" t="n">
        <v>5.562416768725442e-06</v>
      </c>
      <c r="AG20" t="n">
        <v>7.719907407407408</v>
      </c>
      <c r="AH20" t="n">
        <v>253442.0112798787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204.5043947938049</v>
      </c>
      <c r="AB21" t="n">
        <v>279.8119350539053</v>
      </c>
      <c r="AC21" t="n">
        <v>253.1070766909601</v>
      </c>
      <c r="AD21" t="n">
        <v>204504.3947938049</v>
      </c>
      <c r="AE21" t="n">
        <v>279811.9350539053</v>
      </c>
      <c r="AF21" t="n">
        <v>5.558076000076885e-06</v>
      </c>
      <c r="AG21" t="n">
        <v>7.727623456790123</v>
      </c>
      <c r="AH21" t="n">
        <v>253107.0766909601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203.2285577282209</v>
      </c>
      <c r="AB22" t="n">
        <v>278.0662784948153</v>
      </c>
      <c r="AC22" t="n">
        <v>251.5280231438248</v>
      </c>
      <c r="AD22" t="n">
        <v>203228.5577282209</v>
      </c>
      <c r="AE22" t="n">
        <v>278066.2784948153</v>
      </c>
      <c r="AF22" t="n">
        <v>5.581004162682084e-06</v>
      </c>
      <c r="AG22" t="n">
        <v>7.692901234567902</v>
      </c>
      <c r="AH22" t="n">
        <v>251528.0231438248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202.7937815850273</v>
      </c>
      <c r="AB23" t="n">
        <v>277.4713985947285</v>
      </c>
      <c r="AC23" t="n">
        <v>250.9899177464829</v>
      </c>
      <c r="AD23" t="n">
        <v>202793.7815850273</v>
      </c>
      <c r="AE23" t="n">
        <v>277471.3985947285</v>
      </c>
      <c r="AF23" t="n">
        <v>5.578778127477696e-06</v>
      </c>
      <c r="AG23" t="n">
        <v>7.696759259259259</v>
      </c>
      <c r="AH23" t="n">
        <v>250989.9177464829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201.7130667168457</v>
      </c>
      <c r="AB24" t="n">
        <v>275.992716834308</v>
      </c>
      <c r="AC24" t="n">
        <v>249.6523592979335</v>
      </c>
      <c r="AD24" t="n">
        <v>201713.0667168457</v>
      </c>
      <c r="AE24" t="n">
        <v>275992.716834308</v>
      </c>
      <c r="AF24" t="n">
        <v>5.594026468627756e-06</v>
      </c>
      <c r="AG24" t="n">
        <v>7.677469135802468</v>
      </c>
      <c r="AH24" t="n">
        <v>249652.3592979335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200.3905553762781</v>
      </c>
      <c r="AB25" t="n">
        <v>274.1831984730617</v>
      </c>
      <c r="AC25" t="n">
        <v>248.0155388294091</v>
      </c>
      <c r="AD25" t="n">
        <v>200390.5553762781</v>
      </c>
      <c r="AE25" t="n">
        <v>274183.1984730617</v>
      </c>
      <c r="AF25" t="n">
        <v>5.62341013332568e-06</v>
      </c>
      <c r="AG25" t="n">
        <v>7.63503086419753</v>
      </c>
      <c r="AH25" t="n">
        <v>248015.5388294091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201.2104699820428</v>
      </c>
      <c r="AB26" t="n">
        <v>275.3050418087481</v>
      </c>
      <c r="AC26" t="n">
        <v>249.0303150116549</v>
      </c>
      <c r="AD26" t="n">
        <v>201210.4699820429</v>
      </c>
      <c r="AE26" t="n">
        <v>275305.041808748</v>
      </c>
      <c r="AF26" t="n">
        <v>5.5856788366113e-06</v>
      </c>
      <c r="AG26" t="n">
        <v>7.689043209876543</v>
      </c>
      <c r="AH26" t="n">
        <v>249030.3150116549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199.4635744980282</v>
      </c>
      <c r="AB27" t="n">
        <v>272.9148623399308</v>
      </c>
      <c r="AC27" t="n">
        <v>246.8682509167028</v>
      </c>
      <c r="AD27" t="n">
        <v>199463.5744980282</v>
      </c>
      <c r="AE27" t="n">
        <v>272914.8623399308</v>
      </c>
      <c r="AF27" t="n">
        <v>5.617622441794271e-06</v>
      </c>
      <c r="AG27" t="n">
        <v>7.642746913580246</v>
      </c>
      <c r="AH27" t="n">
        <v>246868.2509167028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199.3923601053933</v>
      </c>
      <c r="AB28" t="n">
        <v>272.8174236661705</v>
      </c>
      <c r="AC28" t="n">
        <v>246.7801116532101</v>
      </c>
      <c r="AD28" t="n">
        <v>199392.3601053933</v>
      </c>
      <c r="AE28" t="n">
        <v>272817.4236661705</v>
      </c>
      <c r="AF28" t="n">
        <v>5.616954631232954e-06</v>
      </c>
      <c r="AG28" t="n">
        <v>7.646604938271604</v>
      </c>
      <c r="AH28" t="n">
        <v>246780.1116532101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199.439614200715</v>
      </c>
      <c r="AB29" t="n">
        <v>272.8820788040932</v>
      </c>
      <c r="AC29" t="n">
        <v>246.8385961955136</v>
      </c>
      <c r="AD29" t="n">
        <v>199439.614200715</v>
      </c>
      <c r="AE29" t="n">
        <v>272882.0788040932</v>
      </c>
      <c r="AF29" t="n">
        <v>5.617622441794271e-06</v>
      </c>
      <c r="AG29" t="n">
        <v>7.642746913580246</v>
      </c>
      <c r="AH29" t="n">
        <v>246838.5961955136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199.2461759345877</v>
      </c>
      <c r="AB30" t="n">
        <v>272.617408034484</v>
      </c>
      <c r="AC30" t="n">
        <v>246.599185232688</v>
      </c>
      <c r="AD30" t="n">
        <v>199246.1759345877</v>
      </c>
      <c r="AE30" t="n">
        <v>272617.408034484</v>
      </c>
      <c r="AF30" t="n">
        <v>5.618846761156685e-06</v>
      </c>
      <c r="AG30" t="n">
        <v>7.642746913580246</v>
      </c>
      <c r="AH30" t="n">
        <v>246599.185232688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199.2827831845321</v>
      </c>
      <c r="AB31" t="n">
        <v>272.6674956888558</v>
      </c>
      <c r="AC31" t="n">
        <v>246.644492591625</v>
      </c>
      <c r="AD31" t="n">
        <v>199282.7831845321</v>
      </c>
      <c r="AE31" t="n">
        <v>272667.4956888558</v>
      </c>
      <c r="AF31" t="n">
        <v>5.616286820671639e-06</v>
      </c>
      <c r="AG31" t="n">
        <v>7.646604938271604</v>
      </c>
      <c r="AH31" t="n">
        <v>246644.492591625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199.3434007455475</v>
      </c>
      <c r="AB32" t="n">
        <v>272.750435310095</v>
      </c>
      <c r="AC32" t="n">
        <v>246.7195165718197</v>
      </c>
      <c r="AD32" t="n">
        <v>199343.4007455475</v>
      </c>
      <c r="AE32" t="n">
        <v>272750.435310095</v>
      </c>
      <c r="AF32" t="n">
        <v>5.613726880186592e-06</v>
      </c>
      <c r="AG32" t="n">
        <v>7.650462962962962</v>
      </c>
      <c r="AH32" t="n">
        <v>246719.5165718197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888.5984798226979</v>
      </c>
      <c r="AB2" t="n">
        <v>1215.819642291593</v>
      </c>
      <c r="AC2" t="n">
        <v>1099.783522044868</v>
      </c>
      <c r="AD2" t="n">
        <v>888598.4798226978</v>
      </c>
      <c r="AE2" t="n">
        <v>1215819.642291593</v>
      </c>
      <c r="AF2" t="n">
        <v>1.903959854125234e-06</v>
      </c>
      <c r="AG2" t="n">
        <v>16.94444444444444</v>
      </c>
      <c r="AH2" t="n">
        <v>1099783.522044868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695.7817627735672</v>
      </c>
      <c r="AB3" t="n">
        <v>951.9993035517732</v>
      </c>
      <c r="AC3" t="n">
        <v>861.1418261602055</v>
      </c>
      <c r="AD3" t="n">
        <v>695781.7627735671</v>
      </c>
      <c r="AE3" t="n">
        <v>951999.3035517732</v>
      </c>
      <c r="AF3" t="n">
        <v>2.261218891188658e-06</v>
      </c>
      <c r="AG3" t="n">
        <v>14.26697530864197</v>
      </c>
      <c r="AH3" t="n">
        <v>861141.8261602055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601.0821166215115</v>
      </c>
      <c r="AB4" t="n">
        <v>822.4270698330007</v>
      </c>
      <c r="AC4" t="n">
        <v>743.9357845717805</v>
      </c>
      <c r="AD4" t="n">
        <v>601082.1166215115</v>
      </c>
      <c r="AE4" t="n">
        <v>822427.0698330007</v>
      </c>
      <c r="AF4" t="n">
        <v>2.520883991863269e-06</v>
      </c>
      <c r="AG4" t="n">
        <v>12.79706790123457</v>
      </c>
      <c r="AH4" t="n">
        <v>743935.7845717805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548.6782619642466</v>
      </c>
      <c r="AB5" t="n">
        <v>750.7258039960288</v>
      </c>
      <c r="AC5" t="n">
        <v>679.0775869129305</v>
      </c>
      <c r="AD5" t="n">
        <v>548678.2619642466</v>
      </c>
      <c r="AE5" t="n">
        <v>750725.8039960288</v>
      </c>
      <c r="AF5" t="n">
        <v>2.710301529070352e-06</v>
      </c>
      <c r="AG5" t="n">
        <v>11.90586419753087</v>
      </c>
      <c r="AH5" t="n">
        <v>679077.5869129306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508.7150243579398</v>
      </c>
      <c r="AB6" t="n">
        <v>696.0463392494668</v>
      </c>
      <c r="AC6" t="n">
        <v>629.6166535386695</v>
      </c>
      <c r="AD6" t="n">
        <v>508715.0243579398</v>
      </c>
      <c r="AE6" t="n">
        <v>696046.3392494668</v>
      </c>
      <c r="AF6" t="n">
        <v>2.869027571286265e-06</v>
      </c>
      <c r="AG6" t="n">
        <v>11.24614197530864</v>
      </c>
      <c r="AH6" t="n">
        <v>629616.6535386696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476.8554353758313</v>
      </c>
      <c r="AB7" t="n">
        <v>652.4546440582785</v>
      </c>
      <c r="AC7" t="n">
        <v>590.1852885551999</v>
      </c>
      <c r="AD7" t="n">
        <v>476855.4353758313</v>
      </c>
      <c r="AE7" t="n">
        <v>652454.6440582785</v>
      </c>
      <c r="AF7" t="n">
        <v>2.999236447856431e-06</v>
      </c>
      <c r="AG7" t="n">
        <v>10.75617283950617</v>
      </c>
      <c r="AH7" t="n">
        <v>590185.2885551999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452.5180842154126</v>
      </c>
      <c r="AB8" t="n">
        <v>619.1552065124376</v>
      </c>
      <c r="AC8" t="n">
        <v>560.0639025926799</v>
      </c>
      <c r="AD8" t="n">
        <v>452518.0842154126</v>
      </c>
      <c r="AE8" t="n">
        <v>619155.2065124377</v>
      </c>
      <c r="AF8" t="n">
        <v>3.096077731779523e-06</v>
      </c>
      <c r="AG8" t="n">
        <v>10.42052469135803</v>
      </c>
      <c r="AH8" t="n">
        <v>560063.90259268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441.1221165826241</v>
      </c>
      <c r="AB9" t="n">
        <v>603.562740842647</v>
      </c>
      <c r="AC9" t="n">
        <v>545.9595599622512</v>
      </c>
      <c r="AD9" t="n">
        <v>441122.1165826241</v>
      </c>
      <c r="AE9" t="n">
        <v>603562.740842647</v>
      </c>
      <c r="AF9" t="n">
        <v>3.179705783526579e-06</v>
      </c>
      <c r="AG9" t="n">
        <v>10.1466049382716</v>
      </c>
      <c r="AH9" t="n">
        <v>545959.5599622512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431.5133767300943</v>
      </c>
      <c r="AB10" t="n">
        <v>590.4156390687314</v>
      </c>
      <c r="AC10" t="n">
        <v>534.0671991295648</v>
      </c>
      <c r="AD10" t="n">
        <v>431513.3767300943</v>
      </c>
      <c r="AE10" t="n">
        <v>590415.6390687313</v>
      </c>
      <c r="AF10" t="n">
        <v>3.25555642646116e-06</v>
      </c>
      <c r="AG10" t="n">
        <v>9.911265432098766</v>
      </c>
      <c r="AH10" t="n">
        <v>534067.1991295648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413.7192314075056</v>
      </c>
      <c r="AB11" t="n">
        <v>566.068904416078</v>
      </c>
      <c r="AC11" t="n">
        <v>512.0440826613039</v>
      </c>
      <c r="AD11" t="n">
        <v>413719.2314075056</v>
      </c>
      <c r="AE11" t="n">
        <v>566068.904416078</v>
      </c>
      <c r="AF11" t="n">
        <v>3.315768623719041e-06</v>
      </c>
      <c r="AG11" t="n">
        <v>9.729938271604938</v>
      </c>
      <c r="AH11" t="n">
        <v>512044.0826613039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406.5248696706965</v>
      </c>
      <c r="AB12" t="n">
        <v>556.2252612949364</v>
      </c>
      <c r="AC12" t="n">
        <v>503.1399030240043</v>
      </c>
      <c r="AD12" t="n">
        <v>406524.8696706966</v>
      </c>
      <c r="AE12" t="n">
        <v>556225.2612949364</v>
      </c>
      <c r="AF12" t="n">
        <v>3.378907802788067e-06</v>
      </c>
      <c r="AG12" t="n">
        <v>9.548611111111111</v>
      </c>
      <c r="AH12" t="n">
        <v>503139.9030240043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401.1405161154049</v>
      </c>
      <c r="AB13" t="n">
        <v>548.8581512196724</v>
      </c>
      <c r="AC13" t="n">
        <v>496.4758995945195</v>
      </c>
      <c r="AD13" t="n">
        <v>401140.5161154049</v>
      </c>
      <c r="AE13" t="n">
        <v>548858.1512196724</v>
      </c>
      <c r="AF13" t="n">
        <v>3.424903231248948e-06</v>
      </c>
      <c r="AG13" t="n">
        <v>9.421296296296298</v>
      </c>
      <c r="AH13" t="n">
        <v>496475.8995945195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380.8318357138351</v>
      </c>
      <c r="AB14" t="n">
        <v>521.0709187384987</v>
      </c>
      <c r="AC14" t="n">
        <v>471.3406415817232</v>
      </c>
      <c r="AD14" t="n">
        <v>380831.8357138351</v>
      </c>
      <c r="AE14" t="n">
        <v>521070.9187384987</v>
      </c>
      <c r="AF14" t="n">
        <v>3.506106069495341e-06</v>
      </c>
      <c r="AG14" t="n">
        <v>9.201388888888891</v>
      </c>
      <c r="AH14" t="n">
        <v>471340.6415817232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382.9973302780829</v>
      </c>
      <c r="AB15" t="n">
        <v>524.0338439361801</v>
      </c>
      <c r="AC15" t="n">
        <v>474.0207893570296</v>
      </c>
      <c r="AD15" t="n">
        <v>382997.3302780829</v>
      </c>
      <c r="AE15" t="n">
        <v>524033.8439361801</v>
      </c>
      <c r="AF15" t="n">
        <v>3.502593691321964e-06</v>
      </c>
      <c r="AG15" t="n">
        <v>9.212962962962964</v>
      </c>
      <c r="AH15" t="n">
        <v>474020.7893570296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384.8956178798083</v>
      </c>
      <c r="AB16" t="n">
        <v>526.6311647793993</v>
      </c>
      <c r="AC16" t="n">
        <v>476.3702255443346</v>
      </c>
      <c r="AD16" t="n">
        <v>384895.6178798083</v>
      </c>
      <c r="AE16" t="n">
        <v>526631.1647793993</v>
      </c>
      <c r="AF16" t="n">
        <v>3.497910520424129e-06</v>
      </c>
      <c r="AG16" t="n">
        <v>9.224537037037038</v>
      </c>
      <c r="AH16" t="n">
        <v>476370.2255443346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378.7530613171369</v>
      </c>
      <c r="AB17" t="n">
        <v>518.2266478998823</v>
      </c>
      <c r="AC17" t="n">
        <v>468.7678239599852</v>
      </c>
      <c r="AD17" t="n">
        <v>378753.0613171369</v>
      </c>
      <c r="AE17" t="n">
        <v>518226.6478998823</v>
      </c>
      <c r="AF17" t="n">
        <v>3.549759912507304e-06</v>
      </c>
      <c r="AG17" t="n">
        <v>9.089506172839506</v>
      </c>
      <c r="AH17" t="n">
        <v>468767.8239599852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374.39153990156</v>
      </c>
      <c r="AB18" t="n">
        <v>512.2590218823452</v>
      </c>
      <c r="AC18" t="n">
        <v>463.3697397939461</v>
      </c>
      <c r="AD18" t="n">
        <v>374391.5399015599</v>
      </c>
      <c r="AE18" t="n">
        <v>512259.0218823452</v>
      </c>
      <c r="AF18" t="n">
        <v>3.590988542018603e-06</v>
      </c>
      <c r="AG18" t="n">
        <v>8.98533950617284</v>
      </c>
      <c r="AH18" t="n">
        <v>463369.7397939461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371.9193283620095</v>
      </c>
      <c r="AB19" t="n">
        <v>508.8764329876567</v>
      </c>
      <c r="AC19" t="n">
        <v>460.3099804358733</v>
      </c>
      <c r="AD19" t="n">
        <v>371919.3283620095</v>
      </c>
      <c r="AE19" t="n">
        <v>508876.4329876567</v>
      </c>
      <c r="AF19" t="n">
        <v>3.61607695754272e-06</v>
      </c>
      <c r="AG19" t="n">
        <v>8.923611111111111</v>
      </c>
      <c r="AH19" t="n">
        <v>460309.9804358733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369.7731169838877</v>
      </c>
      <c r="AB20" t="n">
        <v>505.9398918959469</v>
      </c>
      <c r="AC20" t="n">
        <v>457.653698704495</v>
      </c>
      <c r="AD20" t="n">
        <v>369773.1169838877</v>
      </c>
      <c r="AE20" t="n">
        <v>505939.8918959469</v>
      </c>
      <c r="AF20" t="n">
        <v>3.639241927876654e-06</v>
      </c>
      <c r="AG20" t="n">
        <v>8.86574074074074</v>
      </c>
      <c r="AH20" t="n">
        <v>457653.698704495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367.2071761397041</v>
      </c>
      <c r="AB21" t="n">
        <v>502.4290584316142</v>
      </c>
      <c r="AC21" t="n">
        <v>454.4779342585126</v>
      </c>
      <c r="AD21" t="n">
        <v>367207.1761397041</v>
      </c>
      <c r="AE21" t="n">
        <v>502429.0584316142</v>
      </c>
      <c r="AF21" t="n">
        <v>3.66608653248746e-06</v>
      </c>
      <c r="AG21" t="n">
        <v>8.800154320987653</v>
      </c>
      <c r="AH21" t="n">
        <v>454477.9342585126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366.1578239521986</v>
      </c>
      <c r="AB22" t="n">
        <v>500.9932884745179</v>
      </c>
      <c r="AC22" t="n">
        <v>453.1791921710057</v>
      </c>
      <c r="AD22" t="n">
        <v>366157.8239521986</v>
      </c>
      <c r="AE22" t="n">
        <v>500993.2884745179</v>
      </c>
      <c r="AF22" t="n">
        <v>3.677209063369818e-06</v>
      </c>
      <c r="AG22" t="n">
        <v>8.773148148148147</v>
      </c>
      <c r="AH22" t="n">
        <v>453179.1921710057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363.4630262076199</v>
      </c>
      <c r="AB23" t="n">
        <v>497.3061473142994</v>
      </c>
      <c r="AC23" t="n">
        <v>449.8439465881834</v>
      </c>
      <c r="AD23" t="n">
        <v>363463.0262076199</v>
      </c>
      <c r="AE23" t="n">
        <v>497306.1473142994</v>
      </c>
      <c r="AF23" t="n">
        <v>3.705809857067312e-06</v>
      </c>
      <c r="AG23" t="n">
        <v>8.707561728395062</v>
      </c>
      <c r="AH23" t="n">
        <v>449843.9465881834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362.702811240391</v>
      </c>
      <c r="AB24" t="n">
        <v>496.2659876578194</v>
      </c>
      <c r="AC24" t="n">
        <v>448.9030583094445</v>
      </c>
      <c r="AD24" t="n">
        <v>362702.811240391</v>
      </c>
      <c r="AE24" t="n">
        <v>496265.9876578194</v>
      </c>
      <c r="AF24" t="n">
        <v>3.715092570811235e-06</v>
      </c>
      <c r="AG24" t="n">
        <v>8.684413580246915</v>
      </c>
      <c r="AH24" t="n">
        <v>448903.0583094445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361.53199949008</v>
      </c>
      <c r="AB25" t="n">
        <v>494.6640313684749</v>
      </c>
      <c r="AC25" t="n">
        <v>447.4539904799954</v>
      </c>
      <c r="AD25" t="n">
        <v>361531.99949008</v>
      </c>
      <c r="AE25" t="n">
        <v>494664.0313684749</v>
      </c>
      <c r="AF25" t="n">
        <v>3.728974827401245e-06</v>
      </c>
      <c r="AG25" t="n">
        <v>8.653549382716049</v>
      </c>
      <c r="AH25" t="n">
        <v>447453.9904799954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360.3570072751071</v>
      </c>
      <c r="AB26" t="n">
        <v>493.056355182951</v>
      </c>
      <c r="AC26" t="n">
        <v>445.9997486532301</v>
      </c>
      <c r="AD26" t="n">
        <v>360357.0072751071</v>
      </c>
      <c r="AE26" t="n">
        <v>493056.355182951</v>
      </c>
      <c r="AF26" t="n">
        <v>3.741184522956317e-06</v>
      </c>
      <c r="AG26" t="n">
        <v>8.622685185185185</v>
      </c>
      <c r="AH26" t="n">
        <v>445999.7486532301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347.3437033402305</v>
      </c>
      <c r="AB27" t="n">
        <v>475.2509786328018</v>
      </c>
      <c r="AC27" t="n">
        <v>429.8936922510242</v>
      </c>
      <c r="AD27" t="n">
        <v>347343.7033402306</v>
      </c>
      <c r="AE27" t="n">
        <v>475250.9786328018</v>
      </c>
      <c r="AF27" t="n">
        <v>3.768949036136338e-06</v>
      </c>
      <c r="AG27" t="n">
        <v>8.560956790123457</v>
      </c>
      <c r="AH27" t="n">
        <v>429893.6922510242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345.7765618750302</v>
      </c>
      <c r="AB28" t="n">
        <v>473.1067465427127</v>
      </c>
      <c r="AC28" t="n">
        <v>427.9541026621645</v>
      </c>
      <c r="AD28" t="n">
        <v>345776.5618750302</v>
      </c>
      <c r="AE28" t="n">
        <v>473106.7465427127</v>
      </c>
      <c r="AF28" t="n">
        <v>3.784671109864785e-06</v>
      </c>
      <c r="AG28" t="n">
        <v>8.526234567901234</v>
      </c>
      <c r="AH28" t="n">
        <v>427954.1026621645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343.1696882990426</v>
      </c>
      <c r="AB29" t="n">
        <v>469.5399071089009</v>
      </c>
      <c r="AC29" t="n">
        <v>424.7276773778253</v>
      </c>
      <c r="AD29" t="n">
        <v>343169.6882990426</v>
      </c>
      <c r="AE29" t="n">
        <v>469539.907108901</v>
      </c>
      <c r="AF29" t="n">
        <v>3.808839616819685e-06</v>
      </c>
      <c r="AG29" t="n">
        <v>8.472222222222221</v>
      </c>
      <c r="AH29" t="n">
        <v>424727.6773778253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342.7299301372951</v>
      </c>
      <c r="AB30" t="n">
        <v>468.9382105912372</v>
      </c>
      <c r="AC30" t="n">
        <v>424.1834059313209</v>
      </c>
      <c r="AD30" t="n">
        <v>342729.930137295</v>
      </c>
      <c r="AE30" t="n">
        <v>468938.2105912372</v>
      </c>
      <c r="AF30" t="n">
        <v>3.81210111083782e-06</v>
      </c>
      <c r="AG30" t="n">
        <v>8.464506172839506</v>
      </c>
      <c r="AH30" t="n">
        <v>424183.4059313209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345.440367611561</v>
      </c>
      <c r="AB31" t="n">
        <v>472.6467507195899</v>
      </c>
      <c r="AC31" t="n">
        <v>427.5380081947923</v>
      </c>
      <c r="AD31" t="n">
        <v>345440.367611561</v>
      </c>
      <c r="AE31" t="n">
        <v>472646.7507195899</v>
      </c>
      <c r="AF31" t="n">
        <v>3.794957360229673e-06</v>
      </c>
      <c r="AG31" t="n">
        <v>8.503086419753085</v>
      </c>
      <c r="AH31" t="n">
        <v>427538.0081947923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343.8998636102236</v>
      </c>
      <c r="AB32" t="n">
        <v>470.5389651827202</v>
      </c>
      <c r="AC32" t="n">
        <v>425.631386751266</v>
      </c>
      <c r="AD32" t="n">
        <v>343899.8636102236</v>
      </c>
      <c r="AE32" t="n">
        <v>470538.9651827202</v>
      </c>
      <c r="AF32" t="n">
        <v>3.811013946165108e-06</v>
      </c>
      <c r="AG32" t="n">
        <v>8.464506172839506</v>
      </c>
      <c r="AH32" t="n">
        <v>425631.386751266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341.8190988982023</v>
      </c>
      <c r="AB33" t="n">
        <v>467.6919711068722</v>
      </c>
      <c r="AC33" t="n">
        <v>423.0561057942356</v>
      </c>
      <c r="AD33" t="n">
        <v>341819.0988982023</v>
      </c>
      <c r="AE33" t="n">
        <v>467691.9711068722</v>
      </c>
      <c r="AF33" t="n">
        <v>3.831251934687896e-06</v>
      </c>
      <c r="AG33" t="n">
        <v>8.422067901234568</v>
      </c>
      <c r="AH33" t="n">
        <v>423056.1057942357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342.0426406578453</v>
      </c>
      <c r="AB34" t="n">
        <v>467.9978308043822</v>
      </c>
      <c r="AC34" t="n">
        <v>423.3327746714921</v>
      </c>
      <c r="AD34" t="n">
        <v>342042.6406578453</v>
      </c>
      <c r="AE34" t="n">
        <v>467997.8308043822</v>
      </c>
      <c r="AF34" t="n">
        <v>3.829746629756449e-06</v>
      </c>
      <c r="AG34" t="n">
        <v>8.425925925925926</v>
      </c>
      <c r="AH34" t="n">
        <v>423332.7746714921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340.6040628435753</v>
      </c>
      <c r="AB35" t="n">
        <v>466.029505173324</v>
      </c>
      <c r="AC35" t="n">
        <v>421.5523032760997</v>
      </c>
      <c r="AD35" t="n">
        <v>340604.0628435753</v>
      </c>
      <c r="AE35" t="n">
        <v>466029.505173324</v>
      </c>
      <c r="AF35" t="n">
        <v>3.844883307122666e-06</v>
      </c>
      <c r="AG35" t="n">
        <v>8.391203703703702</v>
      </c>
      <c r="AH35" t="n">
        <v>421552.3032760997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339.4447905718781</v>
      </c>
      <c r="AB36" t="n">
        <v>464.4433377077049</v>
      </c>
      <c r="AC36" t="n">
        <v>420.1175174071992</v>
      </c>
      <c r="AD36" t="n">
        <v>339444.7905718781</v>
      </c>
      <c r="AE36" t="n">
        <v>464443.3377077049</v>
      </c>
      <c r="AF36" t="n">
        <v>3.858514679557436e-06</v>
      </c>
      <c r="AG36" t="n">
        <v>8.36033950617284</v>
      </c>
      <c r="AH36" t="n">
        <v>420117.5174071991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339.5224578550487</v>
      </c>
      <c r="AB37" t="n">
        <v>464.5496055109776</v>
      </c>
      <c r="AC37" t="n">
        <v>420.2136431604753</v>
      </c>
      <c r="AD37" t="n">
        <v>339522.4578550487</v>
      </c>
      <c r="AE37" t="n">
        <v>464549.6055109776</v>
      </c>
      <c r="AF37" t="n">
        <v>3.858431051505689e-06</v>
      </c>
      <c r="AG37" t="n">
        <v>8.36033950617284</v>
      </c>
      <c r="AH37" t="n">
        <v>420213.6431604753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338.0158692273431</v>
      </c>
      <c r="AB38" t="n">
        <v>462.4882244845514</v>
      </c>
      <c r="AC38" t="n">
        <v>418.3489974460449</v>
      </c>
      <c r="AD38" t="n">
        <v>338015.8692273431</v>
      </c>
      <c r="AE38" t="n">
        <v>462488.2244845515</v>
      </c>
      <c r="AF38" t="n">
        <v>3.873149588613172e-06</v>
      </c>
      <c r="AG38" t="n">
        <v>8.329475308641976</v>
      </c>
      <c r="AH38" t="n">
        <v>418348.9974460449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338.1794749171136</v>
      </c>
      <c r="AB39" t="n">
        <v>462.7120770070689</v>
      </c>
      <c r="AC39" t="n">
        <v>418.5514857979923</v>
      </c>
      <c r="AD39" t="n">
        <v>338179.4749171135</v>
      </c>
      <c r="AE39" t="n">
        <v>462712.0770070689</v>
      </c>
      <c r="AF39" t="n">
        <v>3.872647820302689e-06</v>
      </c>
      <c r="AG39" t="n">
        <v>8.329475308641976</v>
      </c>
      <c r="AH39" t="n">
        <v>418551.4857979923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336.8039173524806</v>
      </c>
      <c r="AB40" t="n">
        <v>460.8299784618213</v>
      </c>
      <c r="AC40" t="n">
        <v>416.8490120963612</v>
      </c>
      <c r="AD40" t="n">
        <v>336803.9173524806</v>
      </c>
      <c r="AE40" t="n">
        <v>460829.9784618213</v>
      </c>
      <c r="AF40" t="n">
        <v>3.888286265979388e-06</v>
      </c>
      <c r="AG40" t="n">
        <v>8.298611111111112</v>
      </c>
      <c r="AH40" t="n">
        <v>416849.0120963612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336.9530344038318</v>
      </c>
      <c r="AB41" t="n">
        <v>461.03400699006</v>
      </c>
      <c r="AC41" t="n">
        <v>417.0335684282206</v>
      </c>
      <c r="AD41" t="n">
        <v>336953.0344038318</v>
      </c>
      <c r="AE41" t="n">
        <v>461034.00699006</v>
      </c>
      <c r="AF41" t="n">
        <v>3.887282729358423e-06</v>
      </c>
      <c r="AG41" t="n">
        <v>8.298611111111112</v>
      </c>
      <c r="AH41" t="n">
        <v>417033.5684282206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335.5941008774598</v>
      </c>
      <c r="AB42" t="n">
        <v>459.1746541873619</v>
      </c>
      <c r="AC42" t="n">
        <v>415.3516696473939</v>
      </c>
      <c r="AD42" t="n">
        <v>335594.1008774597</v>
      </c>
      <c r="AE42" t="n">
        <v>459174.6541873618</v>
      </c>
      <c r="AF42" t="n">
        <v>3.902419406724641e-06</v>
      </c>
      <c r="AG42" t="n">
        <v>8.267746913580247</v>
      </c>
      <c r="AH42" t="n">
        <v>415351.6696473939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335.6666644715102</v>
      </c>
      <c r="AB43" t="n">
        <v>459.2739388980215</v>
      </c>
      <c r="AC43" t="n">
        <v>415.4414787646152</v>
      </c>
      <c r="AD43" t="n">
        <v>335666.6644715102</v>
      </c>
      <c r="AE43" t="n">
        <v>459273.9388980215</v>
      </c>
      <c r="AF43" t="n">
        <v>3.902419406724641e-06</v>
      </c>
      <c r="AG43" t="n">
        <v>8.267746913580247</v>
      </c>
      <c r="AH43" t="n">
        <v>415441.4787646153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334.1232663040352</v>
      </c>
      <c r="AB44" t="n">
        <v>457.1621934353606</v>
      </c>
      <c r="AC44" t="n">
        <v>413.5312753250573</v>
      </c>
      <c r="AD44" t="n">
        <v>334123.2663040352</v>
      </c>
      <c r="AE44" t="n">
        <v>457162.1934353606</v>
      </c>
      <c r="AF44" t="n">
        <v>3.913374681503506e-06</v>
      </c>
      <c r="AG44" t="n">
        <v>8.2445987654321</v>
      </c>
      <c r="AH44" t="n">
        <v>413531.2753250573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332.8453329161189</v>
      </c>
      <c r="AB45" t="n">
        <v>455.4136685955716</v>
      </c>
      <c r="AC45" t="n">
        <v>411.9496272419076</v>
      </c>
      <c r="AD45" t="n">
        <v>332845.3329161189</v>
      </c>
      <c r="AE45" t="n">
        <v>455413.6685955715</v>
      </c>
      <c r="AF45" t="n">
        <v>3.92943126743894e-06</v>
      </c>
      <c r="AG45" t="n">
        <v>8.209876543209878</v>
      </c>
      <c r="AH45" t="n">
        <v>411949.6272419076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336.3912202380064</v>
      </c>
      <c r="AB46" t="n">
        <v>460.265308062886</v>
      </c>
      <c r="AC46" t="n">
        <v>416.3382330477804</v>
      </c>
      <c r="AD46" t="n">
        <v>336391.2202380064</v>
      </c>
      <c r="AE46" t="n">
        <v>460265.308062886</v>
      </c>
      <c r="AF46" t="n">
        <v>3.895227394274394e-06</v>
      </c>
      <c r="AG46" t="n">
        <v>8.283179012345679</v>
      </c>
      <c r="AH46" t="n">
        <v>416338.2330477804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335.0264091087002</v>
      </c>
      <c r="AB47" t="n">
        <v>458.3979132645518</v>
      </c>
      <c r="AC47" t="n">
        <v>414.6490597880941</v>
      </c>
      <c r="AD47" t="n">
        <v>335026.4091087002</v>
      </c>
      <c r="AE47" t="n">
        <v>458397.9132645518</v>
      </c>
      <c r="AF47" t="n">
        <v>3.907186205674223e-06</v>
      </c>
      <c r="AG47" t="n">
        <v>8.256172839506172</v>
      </c>
      <c r="AH47" t="n">
        <v>414649.0597880941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333.6524904065377</v>
      </c>
      <c r="AB48" t="n">
        <v>456.5180570832376</v>
      </c>
      <c r="AC48" t="n">
        <v>412.9486144423299</v>
      </c>
      <c r="AD48" t="n">
        <v>333652.4904065377</v>
      </c>
      <c r="AE48" t="n">
        <v>456518.0570832376</v>
      </c>
      <c r="AF48" t="n">
        <v>3.924831724592852e-06</v>
      </c>
      <c r="AG48" t="n">
        <v>8.221450617283951</v>
      </c>
      <c r="AH48" t="n">
        <v>412948.6144423299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333.5970924667209</v>
      </c>
      <c r="AB49" t="n">
        <v>456.4422591779958</v>
      </c>
      <c r="AC49" t="n">
        <v>412.8800505827814</v>
      </c>
      <c r="AD49" t="n">
        <v>333597.092466721</v>
      </c>
      <c r="AE49" t="n">
        <v>456442.2591779958</v>
      </c>
      <c r="AF49" t="n">
        <v>3.925333492903336e-06</v>
      </c>
      <c r="AG49" t="n">
        <v>8.217592592592593</v>
      </c>
      <c r="AH49" t="n">
        <v>412880.0505827814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333.4268133617822</v>
      </c>
      <c r="AB50" t="n">
        <v>456.2092757944346</v>
      </c>
      <c r="AC50" t="n">
        <v>412.669302806353</v>
      </c>
      <c r="AD50" t="n">
        <v>333426.8133617822</v>
      </c>
      <c r="AE50" t="n">
        <v>456209.2757944346</v>
      </c>
      <c r="AF50" t="n">
        <v>3.924915352644599e-06</v>
      </c>
      <c r="AG50" t="n">
        <v>8.221450617283951</v>
      </c>
      <c r="AH50" t="n">
        <v>412669.302806353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332.0480593395842</v>
      </c>
      <c r="AB51" t="n">
        <v>454.3228037149288</v>
      </c>
      <c r="AC51" t="n">
        <v>410.962872974435</v>
      </c>
      <c r="AD51" t="n">
        <v>332048.0593395842</v>
      </c>
      <c r="AE51" t="n">
        <v>454322.8037149288</v>
      </c>
      <c r="AF51" t="n">
        <v>3.941390078838769e-06</v>
      </c>
      <c r="AG51" t="n">
        <v>8.186728395061728</v>
      </c>
      <c r="AH51" t="n">
        <v>410962.872974435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332.2621680637097</v>
      </c>
      <c r="AB52" t="n">
        <v>454.6157567170877</v>
      </c>
      <c r="AC52" t="n">
        <v>411.2278669532299</v>
      </c>
      <c r="AD52" t="n">
        <v>332262.1680637097</v>
      </c>
      <c r="AE52" t="n">
        <v>454615.7567170877</v>
      </c>
      <c r="AF52" t="n">
        <v>3.939717517803829e-06</v>
      </c>
      <c r="AG52" t="n">
        <v>8.190586419753087</v>
      </c>
      <c r="AH52" t="n">
        <v>411227.8669532299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332.0575648429376</v>
      </c>
      <c r="AB53" t="n">
        <v>454.3358095639702</v>
      </c>
      <c r="AC53" t="n">
        <v>410.9746375634978</v>
      </c>
      <c r="AD53" t="n">
        <v>332057.5648429376</v>
      </c>
      <c r="AE53" t="n">
        <v>454335.8095639702</v>
      </c>
      <c r="AF53" t="n">
        <v>3.940553798321299e-06</v>
      </c>
      <c r="AG53" t="n">
        <v>8.186728395061728</v>
      </c>
      <c r="AH53" t="n">
        <v>410974.6375634978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330.8240935807121</v>
      </c>
      <c r="AB54" t="n">
        <v>452.6481197660817</v>
      </c>
      <c r="AC54" t="n">
        <v>409.4480185112322</v>
      </c>
      <c r="AD54" t="n">
        <v>330824.0935807121</v>
      </c>
      <c r="AE54" t="n">
        <v>452648.1197660817</v>
      </c>
      <c r="AF54" t="n">
        <v>3.956359500101493e-06</v>
      </c>
      <c r="AG54" t="n">
        <v>8.155864197530866</v>
      </c>
      <c r="AH54" t="n">
        <v>409448.0185112322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330.6866619072886</v>
      </c>
      <c r="AB55" t="n">
        <v>452.4600796874462</v>
      </c>
      <c r="AC55" t="n">
        <v>409.2779247137858</v>
      </c>
      <c r="AD55" t="n">
        <v>330686.6619072886</v>
      </c>
      <c r="AE55" t="n">
        <v>452460.0796874462</v>
      </c>
      <c r="AF55" t="n">
        <v>3.956024987894504e-06</v>
      </c>
      <c r="AG55" t="n">
        <v>8.155864197530866</v>
      </c>
      <c r="AH55" t="n">
        <v>409277.9247137858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330.6957607626641</v>
      </c>
      <c r="AB56" t="n">
        <v>452.4725291427842</v>
      </c>
      <c r="AC56" t="n">
        <v>409.2891860105792</v>
      </c>
      <c r="AD56" t="n">
        <v>330695.7607626641</v>
      </c>
      <c r="AE56" t="n">
        <v>452472.5291427842</v>
      </c>
      <c r="AF56" t="n">
        <v>3.955941359842757e-06</v>
      </c>
      <c r="AG56" t="n">
        <v>8.155864197530866</v>
      </c>
      <c r="AH56" t="n">
        <v>409289.1860105792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330.7386176864768</v>
      </c>
      <c r="AB57" t="n">
        <v>452.5311678766587</v>
      </c>
      <c r="AC57" t="n">
        <v>409.3422283459927</v>
      </c>
      <c r="AD57" t="n">
        <v>330738.6176864768</v>
      </c>
      <c r="AE57" t="n">
        <v>452531.1678766587</v>
      </c>
      <c r="AF57" t="n">
        <v>3.954770567118298e-06</v>
      </c>
      <c r="AG57" t="n">
        <v>8.159722222222221</v>
      </c>
      <c r="AH57" t="n">
        <v>409342.2283459927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329.003005998338</v>
      </c>
      <c r="AB58" t="n">
        <v>450.1564273951636</v>
      </c>
      <c r="AC58" t="n">
        <v>407.1941297630822</v>
      </c>
      <c r="AD58" t="n">
        <v>329003.005998338</v>
      </c>
      <c r="AE58" t="n">
        <v>450156.4273951636</v>
      </c>
      <c r="AF58" t="n">
        <v>3.974423159278856e-06</v>
      </c>
      <c r="AG58" t="n">
        <v>8.117283950617285</v>
      </c>
      <c r="AH58" t="n">
        <v>407194.1297630823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328.3460967153511</v>
      </c>
      <c r="AB59" t="n">
        <v>449.2576151333885</v>
      </c>
      <c r="AC59" t="n">
        <v>406.3810988820802</v>
      </c>
      <c r="AD59" t="n">
        <v>328346.0967153511</v>
      </c>
      <c r="AE59" t="n">
        <v>449257.6151333886</v>
      </c>
      <c r="AF59" t="n">
        <v>3.982702336401815e-06</v>
      </c>
      <c r="AG59" t="n">
        <v>8.101851851851853</v>
      </c>
      <c r="AH59" t="n">
        <v>406381.0988820802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328.6865544722315</v>
      </c>
      <c r="AB60" t="n">
        <v>449.7234444562886</v>
      </c>
      <c r="AC60" t="n">
        <v>406.8024701081982</v>
      </c>
      <c r="AD60" t="n">
        <v>328686.5544722315</v>
      </c>
      <c r="AE60" t="n">
        <v>449723.4444562886</v>
      </c>
      <c r="AF60" t="n">
        <v>3.978353677710968e-06</v>
      </c>
      <c r="AG60" t="n">
        <v>8.109567901234568</v>
      </c>
      <c r="AH60" t="n">
        <v>406802.4701081982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330.763060812918</v>
      </c>
      <c r="AB61" t="n">
        <v>452.5646120406101</v>
      </c>
      <c r="AC61" t="n">
        <v>409.3724806458758</v>
      </c>
      <c r="AD61" t="n">
        <v>330763.060812918</v>
      </c>
      <c r="AE61" t="n">
        <v>452564.6120406102</v>
      </c>
      <c r="AF61" t="n">
        <v>3.957195780618964e-06</v>
      </c>
      <c r="AG61" t="n">
        <v>8.152006172839506</v>
      </c>
      <c r="AH61" t="n">
        <v>409372.4806458758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329.367427199368</v>
      </c>
      <c r="AB62" t="n">
        <v>450.6550445595415</v>
      </c>
      <c r="AC62" t="n">
        <v>407.6451596051056</v>
      </c>
      <c r="AD62" t="n">
        <v>329367.427199368</v>
      </c>
      <c r="AE62" t="n">
        <v>450655.0445595415</v>
      </c>
      <c r="AF62" t="n">
        <v>3.965642213845416e-06</v>
      </c>
      <c r="AG62" t="n">
        <v>8.136574074074074</v>
      </c>
      <c r="AH62" t="n">
        <v>407645.1596051056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328.0493126386362</v>
      </c>
      <c r="AB63" t="n">
        <v>448.851542066438</v>
      </c>
      <c r="AC63" t="n">
        <v>406.0137808587122</v>
      </c>
      <c r="AD63" t="n">
        <v>328049.3126386362</v>
      </c>
      <c r="AE63" t="n">
        <v>448851.542066438</v>
      </c>
      <c r="AF63" t="n">
        <v>3.984040385229768e-06</v>
      </c>
      <c r="AG63" t="n">
        <v>8.097993827160494</v>
      </c>
      <c r="AH63" t="n">
        <v>406013.7808587122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328.0032453631752</v>
      </c>
      <c r="AB64" t="n">
        <v>448.7885107878074</v>
      </c>
      <c r="AC64" t="n">
        <v>405.9567651968491</v>
      </c>
      <c r="AD64" t="n">
        <v>328003.2453631752</v>
      </c>
      <c r="AE64" t="n">
        <v>448788.5107878074</v>
      </c>
      <c r="AF64" t="n">
        <v>3.984374897436757e-06</v>
      </c>
      <c r="AG64" t="n">
        <v>8.097993827160494</v>
      </c>
      <c r="AH64" t="n">
        <v>405956.7651968491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328.025901219392</v>
      </c>
      <c r="AB65" t="n">
        <v>448.819509529789</v>
      </c>
      <c r="AC65" t="n">
        <v>405.9848054624031</v>
      </c>
      <c r="AD65" t="n">
        <v>328025.901219392</v>
      </c>
      <c r="AE65" t="n">
        <v>448819.509529789</v>
      </c>
      <c r="AF65" t="n">
        <v>3.98454215354025e-06</v>
      </c>
      <c r="AG65" t="n">
        <v>8.097993827160494</v>
      </c>
      <c r="AH65" t="n">
        <v>405984.8054624031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328.3239662578525</v>
      </c>
      <c r="AB66" t="n">
        <v>449.2273352651122</v>
      </c>
      <c r="AC66" t="n">
        <v>406.353708881934</v>
      </c>
      <c r="AD66" t="n">
        <v>328323.9662578525</v>
      </c>
      <c r="AE66" t="n">
        <v>449227.3352651122</v>
      </c>
      <c r="AF66" t="n">
        <v>3.981364287573862e-06</v>
      </c>
      <c r="AG66" t="n">
        <v>8.101851851851853</v>
      </c>
      <c r="AH66" t="n">
        <v>406353.708881934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328.0769977042391</v>
      </c>
      <c r="AB67" t="n">
        <v>448.8894219945747</v>
      </c>
      <c r="AC67" t="n">
        <v>406.0480455796723</v>
      </c>
      <c r="AD67" t="n">
        <v>328076.9977042391</v>
      </c>
      <c r="AE67" t="n">
        <v>448889.4219945747</v>
      </c>
      <c r="AF67" t="n">
        <v>3.981866055884345e-06</v>
      </c>
      <c r="AG67" t="n">
        <v>8.101851851851853</v>
      </c>
      <c r="AH67" t="n">
        <v>406048.0455796723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326.1176807967503</v>
      </c>
      <c r="AB68" t="n">
        <v>446.2085981627873</v>
      </c>
      <c r="AC68" t="n">
        <v>403.6230758118308</v>
      </c>
      <c r="AD68" t="n">
        <v>326117.6807967504</v>
      </c>
      <c r="AE68" t="n">
        <v>446208.5981627873</v>
      </c>
      <c r="AF68" t="n">
        <v>4.000598739475686e-06</v>
      </c>
      <c r="AG68" t="n">
        <v>8.063271604938272</v>
      </c>
      <c r="AH68" t="n">
        <v>403623.0758118308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326.4785376952739</v>
      </c>
      <c r="AB69" t="n">
        <v>446.7023384912298</v>
      </c>
      <c r="AC69" t="n">
        <v>404.0696942562958</v>
      </c>
      <c r="AD69" t="n">
        <v>326478.5376952739</v>
      </c>
      <c r="AE69" t="n">
        <v>446702.3384912298</v>
      </c>
      <c r="AF69" t="n">
        <v>3.999511574802973e-06</v>
      </c>
      <c r="AG69" t="n">
        <v>8.06712962962963</v>
      </c>
      <c r="AH69" t="n">
        <v>404069.6942562958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326.3899158746762</v>
      </c>
      <c r="AB70" t="n">
        <v>446.5810822065692</v>
      </c>
      <c r="AC70" t="n">
        <v>403.960010501259</v>
      </c>
      <c r="AD70" t="n">
        <v>326389.9158746762</v>
      </c>
      <c r="AE70" t="n">
        <v>446581.0822065693</v>
      </c>
      <c r="AF70" t="n">
        <v>3.999678830906468e-06</v>
      </c>
      <c r="AG70" t="n">
        <v>8.06712962962963</v>
      </c>
      <c r="AH70" t="n">
        <v>403960.010501259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326.577076798173</v>
      </c>
      <c r="AB71" t="n">
        <v>446.8371640390549</v>
      </c>
      <c r="AC71" t="n">
        <v>404.1916522430652</v>
      </c>
      <c r="AD71" t="n">
        <v>326577.076798173</v>
      </c>
      <c r="AE71" t="n">
        <v>446837.1640390549</v>
      </c>
      <c r="AF71" t="n">
        <v>3.999846087009961e-06</v>
      </c>
      <c r="AG71" t="n">
        <v>8.06712962962963</v>
      </c>
      <c r="AH71" t="n">
        <v>404191.6522430652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326.7124143263894</v>
      </c>
      <c r="AB72" t="n">
        <v>447.0223388158309</v>
      </c>
      <c r="AC72" t="n">
        <v>404.3591541990401</v>
      </c>
      <c r="AD72" t="n">
        <v>326712.4143263894</v>
      </c>
      <c r="AE72" t="n">
        <v>447022.3388158309</v>
      </c>
      <c r="AF72" t="n">
        <v>3.999762458958215e-06</v>
      </c>
      <c r="AG72" t="n">
        <v>8.06712962962963</v>
      </c>
      <c r="AH72" t="n">
        <v>404359.1541990401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325.8004042573987</v>
      </c>
      <c r="AB73" t="n">
        <v>445.7744864043932</v>
      </c>
      <c r="AC73" t="n">
        <v>403.2303950703783</v>
      </c>
      <c r="AD73" t="n">
        <v>325800.4042573987</v>
      </c>
      <c r="AE73" t="n">
        <v>445774.4864043932</v>
      </c>
      <c r="AF73" t="n">
        <v>4.006034562839244e-06</v>
      </c>
      <c r="AG73" t="n">
        <v>8.055555555555555</v>
      </c>
      <c r="AH73" t="n">
        <v>403230.3950703783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323.5444969923853</v>
      </c>
      <c r="AB74" t="n">
        <v>442.6878545607975</v>
      </c>
      <c r="AC74" t="n">
        <v>400.4383470378202</v>
      </c>
      <c r="AD74" t="n">
        <v>323544.4969923854</v>
      </c>
      <c r="AE74" t="n">
        <v>442687.8545607975</v>
      </c>
      <c r="AF74" t="n">
        <v>4.02744334408649e-06</v>
      </c>
      <c r="AG74" t="n">
        <v>8.00925925925926</v>
      </c>
      <c r="AH74" t="n">
        <v>400438.3470378202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325.3310423026521</v>
      </c>
      <c r="AB75" t="n">
        <v>445.1322846711209</v>
      </c>
      <c r="AC75" t="n">
        <v>402.6494841691937</v>
      </c>
      <c r="AD75" t="n">
        <v>325331.0423026521</v>
      </c>
      <c r="AE75" t="n">
        <v>445132.2846711209</v>
      </c>
      <c r="AF75" t="n">
        <v>4.010048709323103e-06</v>
      </c>
      <c r="AG75" t="n">
        <v>8.043981481481483</v>
      </c>
      <c r="AH75" t="n">
        <v>402649.4841691937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324.9355639486881</v>
      </c>
      <c r="AB76" t="n">
        <v>444.5911737399538</v>
      </c>
      <c r="AC76" t="n">
        <v>402.1600161058431</v>
      </c>
      <c r="AD76" t="n">
        <v>324935.5639486881</v>
      </c>
      <c r="AE76" t="n">
        <v>444591.1737399538</v>
      </c>
      <c r="AF76" t="n">
        <v>4.013310203341238e-06</v>
      </c>
      <c r="AG76" t="n">
        <v>8.040123456790123</v>
      </c>
      <c r="AH76" t="n">
        <v>402160.0161058431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325.2286186351859</v>
      </c>
      <c r="AB77" t="n">
        <v>444.9921440906804</v>
      </c>
      <c r="AC77" t="n">
        <v>402.5227184090618</v>
      </c>
      <c r="AD77" t="n">
        <v>325228.6186351859</v>
      </c>
      <c r="AE77" t="n">
        <v>444992.1440906804</v>
      </c>
      <c r="AF77" t="n">
        <v>4.011135873995815e-06</v>
      </c>
      <c r="AG77" t="n">
        <v>8.043981481481483</v>
      </c>
      <c r="AH77" t="n">
        <v>402522.7184090618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325.1496925460723</v>
      </c>
      <c r="AB78" t="n">
        <v>444.8841539335819</v>
      </c>
      <c r="AC78" t="n">
        <v>402.4250346809916</v>
      </c>
      <c r="AD78" t="n">
        <v>325149.6925460724</v>
      </c>
      <c r="AE78" t="n">
        <v>444884.1539335819</v>
      </c>
      <c r="AF78" t="n">
        <v>4.013477459444732e-06</v>
      </c>
      <c r="AG78" t="n">
        <v>8.040123456790123</v>
      </c>
      <c r="AH78" t="n">
        <v>402425.0346809917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325.0087038042903</v>
      </c>
      <c r="AB79" t="n">
        <v>444.6912469170913</v>
      </c>
      <c r="AC79" t="n">
        <v>402.2505384394083</v>
      </c>
      <c r="AD79" t="n">
        <v>325008.7038042903</v>
      </c>
      <c r="AE79" t="n">
        <v>444691.2469170913</v>
      </c>
      <c r="AF79" t="n">
        <v>4.013142947237744e-06</v>
      </c>
      <c r="AG79" t="n">
        <v>8.040123456790123</v>
      </c>
      <c r="AH79" t="n">
        <v>402250.5384394083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325.2740023276799</v>
      </c>
      <c r="AB80" t="n">
        <v>445.0542400609378</v>
      </c>
      <c r="AC80" t="n">
        <v>402.5788880270702</v>
      </c>
      <c r="AD80" t="n">
        <v>325274.0023276799</v>
      </c>
      <c r="AE80" t="n">
        <v>445054.2400609378</v>
      </c>
      <c r="AF80" t="n">
        <v>4.011135873995815e-06</v>
      </c>
      <c r="AG80" t="n">
        <v>8.043981481481483</v>
      </c>
      <c r="AH80" t="n">
        <v>402578.8880270702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324.8058657781219</v>
      </c>
      <c r="AB81" t="n">
        <v>444.4137149811055</v>
      </c>
      <c r="AC81" t="n">
        <v>401.9994937618745</v>
      </c>
      <c r="AD81" t="n">
        <v>324805.8657781219</v>
      </c>
      <c r="AE81" t="n">
        <v>444413.7149811055</v>
      </c>
      <c r="AF81" t="n">
        <v>4.013059319185997e-06</v>
      </c>
      <c r="AG81" t="n">
        <v>8.040123456790123</v>
      </c>
      <c r="AH81" t="n">
        <v>401999.4937618745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324.703893126006</v>
      </c>
      <c r="AB82" t="n">
        <v>444.2741914997648</v>
      </c>
      <c r="AC82" t="n">
        <v>401.8732862057704</v>
      </c>
      <c r="AD82" t="n">
        <v>324703.893126006</v>
      </c>
      <c r="AE82" t="n">
        <v>444274.1914997648</v>
      </c>
      <c r="AF82" t="n">
        <v>4.012139410616779e-06</v>
      </c>
      <c r="AG82" t="n">
        <v>8.040123456790123</v>
      </c>
      <c r="AH82" t="n">
        <v>401873.2862057704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323.3219229839247</v>
      </c>
      <c r="AB83" t="n">
        <v>442.3833189831494</v>
      </c>
      <c r="AC83" t="n">
        <v>400.1628759082845</v>
      </c>
      <c r="AD83" t="n">
        <v>323321.9229839247</v>
      </c>
      <c r="AE83" t="n">
        <v>442383.3189831494</v>
      </c>
      <c r="AF83" t="n">
        <v>4.03087209420812e-06</v>
      </c>
      <c r="AG83" t="n">
        <v>8.005401234567902</v>
      </c>
      <c r="AH83" t="n">
        <v>400162.8759082845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323.6492451921263</v>
      </c>
      <c r="AB84" t="n">
        <v>442.8311756688474</v>
      </c>
      <c r="AC84" t="n">
        <v>400.5679897804703</v>
      </c>
      <c r="AD84" t="n">
        <v>323649.2451921263</v>
      </c>
      <c r="AE84" t="n">
        <v>442831.1756688474</v>
      </c>
      <c r="AF84" t="n">
        <v>4.028112368500466e-06</v>
      </c>
      <c r="AG84" t="n">
        <v>8.00925925925926</v>
      </c>
      <c r="AH84" t="n">
        <v>400567.9897804703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323.7572886742062</v>
      </c>
      <c r="AB85" t="n">
        <v>442.9790055275713</v>
      </c>
      <c r="AC85" t="n">
        <v>400.7017109649582</v>
      </c>
      <c r="AD85" t="n">
        <v>323757.2886742062</v>
      </c>
      <c r="AE85" t="n">
        <v>442979.0055275713</v>
      </c>
      <c r="AF85" t="n">
        <v>4.029784929535408e-06</v>
      </c>
      <c r="AG85" t="n">
        <v>8.005401234567902</v>
      </c>
      <c r="AH85" t="n">
        <v>400701.7109649582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323.8450790240595</v>
      </c>
      <c r="AB86" t="n">
        <v>443.0991241572773</v>
      </c>
      <c r="AC86" t="n">
        <v>400.8103656412326</v>
      </c>
      <c r="AD86" t="n">
        <v>323845.0790240595</v>
      </c>
      <c r="AE86" t="n">
        <v>443099.1241572773</v>
      </c>
      <c r="AF86" t="n">
        <v>4.028112368500466e-06</v>
      </c>
      <c r="AG86" t="n">
        <v>8.00925925925926</v>
      </c>
      <c r="AH86" t="n">
        <v>400810.3656412326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322.8108297136411</v>
      </c>
      <c r="AB87" t="n">
        <v>441.6840186229035</v>
      </c>
      <c r="AC87" t="n">
        <v>399.5303157929464</v>
      </c>
      <c r="AD87" t="n">
        <v>322810.8297136411</v>
      </c>
      <c r="AE87" t="n">
        <v>441684.0186229035</v>
      </c>
      <c r="AF87" t="n">
        <v>4.033548191864025e-06</v>
      </c>
      <c r="AG87" t="n">
        <v>7.997685185185186</v>
      </c>
      <c r="AH87" t="n">
        <v>399530.3157929464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322.0612738025234</v>
      </c>
      <c r="AB88" t="n">
        <v>440.6584431572394</v>
      </c>
      <c r="AC88" t="n">
        <v>398.602619810321</v>
      </c>
      <c r="AD88" t="n">
        <v>322061.2738025234</v>
      </c>
      <c r="AE88" t="n">
        <v>440658.4431572395</v>
      </c>
      <c r="AF88" t="n">
        <v>4.040071179900296e-06</v>
      </c>
      <c r="AG88" t="n">
        <v>7.986111111111111</v>
      </c>
      <c r="AH88" t="n">
        <v>398602.619810321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323.1599610597124</v>
      </c>
      <c r="AB89" t="n">
        <v>442.1617155331863</v>
      </c>
      <c r="AC89" t="n">
        <v>399.9624219805635</v>
      </c>
      <c r="AD89" t="n">
        <v>323159.9610597125</v>
      </c>
      <c r="AE89" t="n">
        <v>442161.7155331863</v>
      </c>
      <c r="AF89" t="n">
        <v>4.029450417328419e-06</v>
      </c>
      <c r="AG89" t="n">
        <v>8.005401234567902</v>
      </c>
      <c r="AH89" t="n">
        <v>399962.4219805636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323.4942541523948</v>
      </c>
      <c r="AB90" t="n">
        <v>442.6191100905647</v>
      </c>
      <c r="AC90" t="n">
        <v>400.376163443343</v>
      </c>
      <c r="AD90" t="n">
        <v>323494.2541523948</v>
      </c>
      <c r="AE90" t="n">
        <v>442619.1100905647</v>
      </c>
      <c r="AF90" t="n">
        <v>4.022676545136908e-06</v>
      </c>
      <c r="AG90" t="n">
        <v>8.020833333333334</v>
      </c>
      <c r="AH90" t="n">
        <v>400376.163443343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323.0497613507571</v>
      </c>
      <c r="AB91" t="n">
        <v>442.0109354297256</v>
      </c>
      <c r="AC91" t="n">
        <v>399.826032118556</v>
      </c>
      <c r="AD91" t="n">
        <v>323049.7613507571</v>
      </c>
      <c r="AE91" t="n">
        <v>442010.9354297256</v>
      </c>
      <c r="AF91" t="n">
        <v>4.025352642792814e-06</v>
      </c>
      <c r="AG91" t="n">
        <v>8.016975308641976</v>
      </c>
      <c r="AH91" t="n">
        <v>399826.032118556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321.2607544167455</v>
      </c>
      <c r="AB92" t="n">
        <v>439.5631372171952</v>
      </c>
      <c r="AC92" t="n">
        <v>397.6118483319231</v>
      </c>
      <c r="AD92" t="n">
        <v>321260.7544167455</v>
      </c>
      <c r="AE92" t="n">
        <v>439563.1372171952</v>
      </c>
      <c r="AF92" t="n">
        <v>4.042412765349214e-06</v>
      </c>
      <c r="AG92" t="n">
        <v>7.982253086419754</v>
      </c>
      <c r="AH92" t="n">
        <v>397611.8483319231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321.2178140770921</v>
      </c>
      <c r="AB93" t="n">
        <v>439.5043843500874</v>
      </c>
      <c r="AC93" t="n">
        <v>397.5587027559918</v>
      </c>
      <c r="AD93" t="n">
        <v>321217.8140770921</v>
      </c>
      <c r="AE93" t="n">
        <v>439504.3843500874</v>
      </c>
      <c r="AF93" t="n">
        <v>4.043667186125419e-06</v>
      </c>
      <c r="AG93" t="n">
        <v>7.978395061728396</v>
      </c>
      <c r="AH93" t="n">
        <v>397558.7027559918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321.3336494436556</v>
      </c>
      <c r="AB94" t="n">
        <v>439.6628754089153</v>
      </c>
      <c r="AC94" t="n">
        <v>397.7020676506089</v>
      </c>
      <c r="AD94" t="n">
        <v>321333.6494436556</v>
      </c>
      <c r="AE94" t="n">
        <v>439662.8754089153</v>
      </c>
      <c r="AF94" t="n">
        <v>4.042747277556202e-06</v>
      </c>
      <c r="AG94" t="n">
        <v>7.982253086419754</v>
      </c>
      <c r="AH94" t="n">
        <v>397702.0676506088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321.7103943888847</v>
      </c>
      <c r="AB95" t="n">
        <v>440.1783544637916</v>
      </c>
      <c r="AC95" t="n">
        <v>398.1683501079672</v>
      </c>
      <c r="AD95" t="n">
        <v>321710.3943888847</v>
      </c>
      <c r="AE95" t="n">
        <v>440178.3544637916</v>
      </c>
      <c r="AF95" t="n">
        <v>4.040740204314273e-06</v>
      </c>
      <c r="AG95" t="n">
        <v>7.986111111111111</v>
      </c>
      <c r="AH95" t="n">
        <v>398168.3501079672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321.4025049660405</v>
      </c>
      <c r="AB96" t="n">
        <v>439.7570865723335</v>
      </c>
      <c r="AC96" t="n">
        <v>397.7872874328166</v>
      </c>
      <c r="AD96" t="n">
        <v>321402.5049660405</v>
      </c>
      <c r="AE96" t="n">
        <v>439757.0865723335</v>
      </c>
      <c r="AF96" t="n">
        <v>4.045088863005119e-06</v>
      </c>
      <c r="AG96" t="n">
        <v>7.974537037037038</v>
      </c>
      <c r="AH96" t="n">
        <v>397787.2874328166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321.6671927643869</v>
      </c>
      <c r="AB97" t="n">
        <v>440.1192440952325</v>
      </c>
      <c r="AC97" t="n">
        <v>398.1148811500216</v>
      </c>
      <c r="AD97" t="n">
        <v>321667.1927643869</v>
      </c>
      <c r="AE97" t="n">
        <v>440119.2440952326</v>
      </c>
      <c r="AF97" t="n">
        <v>4.042161881193972e-06</v>
      </c>
      <c r="AG97" t="n">
        <v>7.982253086419754</v>
      </c>
      <c r="AH97" t="n">
        <v>398114.8811500216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321.8189601061069</v>
      </c>
      <c r="AB98" t="n">
        <v>440.3268988676765</v>
      </c>
      <c r="AC98" t="n">
        <v>398.3027176424287</v>
      </c>
      <c r="AD98" t="n">
        <v>321818.9601061069</v>
      </c>
      <c r="AE98" t="n">
        <v>440326.8988676765</v>
      </c>
      <c r="AF98" t="n">
        <v>4.042747277556202e-06</v>
      </c>
      <c r="AG98" t="n">
        <v>7.982253086419754</v>
      </c>
      <c r="AH98" t="n">
        <v>398302.7176424286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321.6655692367513</v>
      </c>
      <c r="AB99" t="n">
        <v>440.1170227130966</v>
      </c>
      <c r="AC99" t="n">
        <v>398.1128717734787</v>
      </c>
      <c r="AD99" t="n">
        <v>321665.5692367513</v>
      </c>
      <c r="AE99" t="n">
        <v>440117.0227130966</v>
      </c>
      <c r="AF99" t="n">
        <v>4.043834442228913e-06</v>
      </c>
      <c r="AG99" t="n">
        <v>7.978395061728396</v>
      </c>
      <c r="AH99" t="n">
        <v>398112.8717734787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321.1593334300786</v>
      </c>
      <c r="AB100" t="n">
        <v>439.4243685488594</v>
      </c>
      <c r="AC100" t="n">
        <v>397.4863235505302</v>
      </c>
      <c r="AD100" t="n">
        <v>321159.3334300786</v>
      </c>
      <c r="AE100" t="n">
        <v>439424.3685488594</v>
      </c>
      <c r="AF100" t="n">
        <v>4.046176027677832e-06</v>
      </c>
      <c r="AG100" t="n">
        <v>7.974537037037038</v>
      </c>
      <c r="AH100" t="n">
        <v>397486.3235505302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320.9152678874133</v>
      </c>
      <c r="AB101" t="n">
        <v>439.0904273059729</v>
      </c>
      <c r="AC101" t="n">
        <v>397.1842531911753</v>
      </c>
      <c r="AD101" t="n">
        <v>320915.2678874133</v>
      </c>
      <c r="AE101" t="n">
        <v>439090.4273059729</v>
      </c>
      <c r="AF101" t="n">
        <v>4.047346820402289e-06</v>
      </c>
      <c r="AG101" t="n">
        <v>7.97067901234568</v>
      </c>
      <c r="AH101" t="n">
        <v>397184.2531911753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320.4022230494317</v>
      </c>
      <c r="AB102" t="n">
        <v>438.3884567247056</v>
      </c>
      <c r="AC102" t="n">
        <v>396.5492776969623</v>
      </c>
      <c r="AD102" t="n">
        <v>320402.2230494317</v>
      </c>
      <c r="AE102" t="n">
        <v>438388.4567247056</v>
      </c>
      <c r="AF102" t="n">
        <v>4.052364503507113e-06</v>
      </c>
      <c r="AG102" t="n">
        <v>7.962962962962964</v>
      </c>
      <c r="AH102" t="n">
        <v>396549.2776969624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320.8094060224381</v>
      </c>
      <c r="AB103" t="n">
        <v>438.9455824320179</v>
      </c>
      <c r="AC103" t="n">
        <v>397.0532321086995</v>
      </c>
      <c r="AD103" t="n">
        <v>320809.4060224381</v>
      </c>
      <c r="AE103" t="n">
        <v>438945.5824320179</v>
      </c>
      <c r="AF103" t="n">
        <v>4.046176027677832e-06</v>
      </c>
      <c r="AG103" t="n">
        <v>7.974537037037038</v>
      </c>
      <c r="AH103" t="n">
        <v>397053.2321086996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322.0840356641088</v>
      </c>
      <c r="AB104" t="n">
        <v>440.689586940443</v>
      </c>
      <c r="AC104" t="n">
        <v>398.6307912745662</v>
      </c>
      <c r="AD104" t="n">
        <v>322084.0356641088</v>
      </c>
      <c r="AE104" t="n">
        <v>440689.586940443</v>
      </c>
      <c r="AF104" t="n">
        <v>4.033130051605291e-06</v>
      </c>
      <c r="AG104" t="n">
        <v>8.001543209876543</v>
      </c>
      <c r="AH104" t="n">
        <v>398630.7912745662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319.8943903590579</v>
      </c>
      <c r="AB105" t="n">
        <v>437.6936176337391</v>
      </c>
      <c r="AC105" t="n">
        <v>395.9207530736249</v>
      </c>
      <c r="AD105" t="n">
        <v>319894.3903590579</v>
      </c>
      <c r="AE105" t="n">
        <v>437693.6176337391</v>
      </c>
      <c r="AF105" t="n">
        <v>4.057382186611937e-06</v>
      </c>
      <c r="AG105" t="n">
        <v>7.951388888888889</v>
      </c>
      <c r="AH105" t="n">
        <v>395920.7530736249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319.8882336011622</v>
      </c>
      <c r="AB106" t="n">
        <v>437.6851936859694</v>
      </c>
      <c r="AC106" t="n">
        <v>395.9131330956071</v>
      </c>
      <c r="AD106" t="n">
        <v>319888.2336011622</v>
      </c>
      <c r="AE106" t="n">
        <v>437685.1936859693</v>
      </c>
      <c r="AF106" t="n">
        <v>4.05872023543989e-06</v>
      </c>
      <c r="AG106" t="n">
        <v>7.947530864197532</v>
      </c>
      <c r="AH106" t="n">
        <v>395913.1330956071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319.8853113812497</v>
      </c>
      <c r="AB107" t="n">
        <v>437.6811953757657</v>
      </c>
      <c r="AC107" t="n">
        <v>395.9095163785177</v>
      </c>
      <c r="AD107" t="n">
        <v>319885.3113812497</v>
      </c>
      <c r="AE107" t="n">
        <v>437681.1953757657</v>
      </c>
      <c r="AF107" t="n">
        <v>4.058218467129407e-06</v>
      </c>
      <c r="AG107" t="n">
        <v>7.951388888888889</v>
      </c>
      <c r="AH107" t="n">
        <v>395909.5163785177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320.055725385577</v>
      </c>
      <c r="AB108" t="n">
        <v>437.9143633346216</v>
      </c>
      <c r="AC108" t="n">
        <v>396.1204311146336</v>
      </c>
      <c r="AD108" t="n">
        <v>320055.725385577</v>
      </c>
      <c r="AE108" t="n">
        <v>437914.3633346215</v>
      </c>
      <c r="AF108" t="n">
        <v>4.056545906094466e-06</v>
      </c>
      <c r="AG108" t="n">
        <v>7.955246913580248</v>
      </c>
      <c r="AH108" t="n">
        <v>396120.4311146336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319.8581756494478</v>
      </c>
      <c r="AB109" t="n">
        <v>437.6440670703704</v>
      </c>
      <c r="AC109" t="n">
        <v>395.8759315464794</v>
      </c>
      <c r="AD109" t="n">
        <v>319858.1756494478</v>
      </c>
      <c r="AE109" t="n">
        <v>437644.0670703704</v>
      </c>
      <c r="AF109" t="n">
        <v>4.05729855856019e-06</v>
      </c>
      <c r="AG109" t="n">
        <v>7.951388888888889</v>
      </c>
      <c r="AH109" t="n">
        <v>395875.9315464793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319.7624323193161</v>
      </c>
      <c r="AB110" t="n">
        <v>437.5130668221865</v>
      </c>
      <c r="AC110" t="n">
        <v>395.7574337781222</v>
      </c>
      <c r="AD110" t="n">
        <v>319762.4323193161</v>
      </c>
      <c r="AE110" t="n">
        <v>437513.0668221865</v>
      </c>
      <c r="AF110" t="n">
        <v>4.05754944271543e-06</v>
      </c>
      <c r="AG110" t="n">
        <v>7.951388888888889</v>
      </c>
      <c r="AH110" t="n">
        <v>395757.4337781222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319.8109622920867</v>
      </c>
      <c r="AB111" t="n">
        <v>437.5794676719227</v>
      </c>
      <c r="AC111" t="n">
        <v>395.8174974239536</v>
      </c>
      <c r="AD111" t="n">
        <v>319810.9622920867</v>
      </c>
      <c r="AE111" t="n">
        <v>437579.4676719226</v>
      </c>
      <c r="AF111" t="n">
        <v>4.057465814663684e-06</v>
      </c>
      <c r="AG111" t="n">
        <v>7.951388888888889</v>
      </c>
      <c r="AH111" t="n">
        <v>395817.4974239536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319.7506488843269</v>
      </c>
      <c r="AB112" t="n">
        <v>437.496944206586</v>
      </c>
      <c r="AC112" t="n">
        <v>395.7428498823263</v>
      </c>
      <c r="AD112" t="n">
        <v>319750.6488843269</v>
      </c>
      <c r="AE112" t="n">
        <v>437496.944206586</v>
      </c>
      <c r="AF112" t="n">
        <v>4.055709625576996e-06</v>
      </c>
      <c r="AG112" t="n">
        <v>7.955246913580248</v>
      </c>
      <c r="AH112" t="n">
        <v>395742.8498823263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319.3875545678588</v>
      </c>
      <c r="AB113" t="n">
        <v>437.0001425442035</v>
      </c>
      <c r="AC113" t="n">
        <v>395.2934622733361</v>
      </c>
      <c r="AD113" t="n">
        <v>319387.5545678588</v>
      </c>
      <c r="AE113" t="n">
        <v>437000.1425442036</v>
      </c>
      <c r="AF113" t="n">
        <v>4.058887491543384e-06</v>
      </c>
      <c r="AG113" t="n">
        <v>7.947530864197532</v>
      </c>
      <c r="AH113" t="n">
        <v>395293.4622733361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319.2015823585446</v>
      </c>
      <c r="AB114" t="n">
        <v>436.745687162905</v>
      </c>
      <c r="AC114" t="n">
        <v>395.0632917564984</v>
      </c>
      <c r="AD114" t="n">
        <v>319201.5823585446</v>
      </c>
      <c r="AE114" t="n">
        <v>436745.687162905</v>
      </c>
      <c r="AF114" t="n">
        <v>4.060810936733566e-06</v>
      </c>
      <c r="AG114" t="n">
        <v>7.943672839506173</v>
      </c>
      <c r="AH114" t="n">
        <v>395063.2917564984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318.4441754627255</v>
      </c>
      <c r="AB115" t="n">
        <v>435.7093696336113</v>
      </c>
      <c r="AC115" t="n">
        <v>394.1258789177197</v>
      </c>
      <c r="AD115" t="n">
        <v>318444.1754627255</v>
      </c>
      <c r="AE115" t="n">
        <v>435709.3696336113</v>
      </c>
      <c r="AF115" t="n">
        <v>4.065410479579654e-06</v>
      </c>
      <c r="AG115" t="n">
        <v>7.935956790123457</v>
      </c>
      <c r="AH115" t="n">
        <v>394125.8789177196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318.3940131350372</v>
      </c>
      <c r="AB116" t="n">
        <v>435.6407353238625</v>
      </c>
      <c r="AC116" t="n">
        <v>394.0637949701645</v>
      </c>
      <c r="AD116" t="n">
        <v>318394.0131350372</v>
      </c>
      <c r="AE116" t="n">
        <v>435640.7353238625</v>
      </c>
      <c r="AF116" t="n">
        <v>4.065075967372666e-06</v>
      </c>
      <c r="AG116" t="n">
        <v>7.935956790123457</v>
      </c>
      <c r="AH116" t="n">
        <v>394063.7949701644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319.168583278343</v>
      </c>
      <c r="AB117" t="n">
        <v>436.7005363655566</v>
      </c>
      <c r="AC117" t="n">
        <v>395.0224500878792</v>
      </c>
      <c r="AD117" t="n">
        <v>319168.583278343</v>
      </c>
      <c r="AE117" t="n">
        <v>436700.5363655565</v>
      </c>
      <c r="AF117" t="n">
        <v>4.057967582974165e-06</v>
      </c>
      <c r="AG117" t="n">
        <v>7.951388888888889</v>
      </c>
      <c r="AH117" t="n">
        <v>395022.4500878792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319.4837962797616</v>
      </c>
      <c r="AB118" t="n">
        <v>437.1318247003135</v>
      </c>
      <c r="AC118" t="n">
        <v>395.4125768692841</v>
      </c>
      <c r="AD118" t="n">
        <v>319483.7962797616</v>
      </c>
      <c r="AE118" t="n">
        <v>437131.8247003135</v>
      </c>
      <c r="AF118" t="n">
        <v>4.051946363248378e-06</v>
      </c>
      <c r="AG118" t="n">
        <v>7.962962962962964</v>
      </c>
      <c r="AH118" t="n">
        <v>395412.5768692841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318.5113550122076</v>
      </c>
      <c r="AB119" t="n">
        <v>435.8012876569653</v>
      </c>
      <c r="AC119" t="n">
        <v>394.2090244139326</v>
      </c>
      <c r="AD119" t="n">
        <v>318511.3550122076</v>
      </c>
      <c r="AE119" t="n">
        <v>435801.2876569653</v>
      </c>
      <c r="AF119" t="n">
        <v>4.056629534146213e-06</v>
      </c>
      <c r="AG119" t="n">
        <v>7.955246913580248</v>
      </c>
      <c r="AH119" t="n">
        <v>394209.0244139326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318.2966674477721</v>
      </c>
      <c r="AB120" t="n">
        <v>435.5075426599578</v>
      </c>
      <c r="AC120" t="n">
        <v>393.9433140271656</v>
      </c>
      <c r="AD120" t="n">
        <v>318296.6674477721</v>
      </c>
      <c r="AE120" t="n">
        <v>435507.5426599578</v>
      </c>
      <c r="AF120" t="n">
        <v>4.055542369473501e-06</v>
      </c>
      <c r="AG120" t="n">
        <v>7.955246913580248</v>
      </c>
      <c r="AH120" t="n">
        <v>393943.3140271656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317.1212402059328</v>
      </c>
      <c r="AB121" t="n">
        <v>433.8992712514834</v>
      </c>
      <c r="AC121" t="n">
        <v>392.4885337846929</v>
      </c>
      <c r="AD121" t="n">
        <v>317121.2402059329</v>
      </c>
      <c r="AE121" t="n">
        <v>433899.2712514834</v>
      </c>
      <c r="AF121" t="n">
        <v>4.073020632288636e-06</v>
      </c>
      <c r="AG121" t="n">
        <v>7.920524691358025</v>
      </c>
      <c r="AH121" t="n">
        <v>392488.5337846929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317.3037447489564</v>
      </c>
      <c r="AB122" t="n">
        <v>434.1489820187803</v>
      </c>
      <c r="AC122" t="n">
        <v>392.7144125068303</v>
      </c>
      <c r="AD122" t="n">
        <v>317303.7447489564</v>
      </c>
      <c r="AE122" t="n">
        <v>434148.9820187803</v>
      </c>
      <c r="AF122" t="n">
        <v>4.073856912806107e-06</v>
      </c>
      <c r="AG122" t="n">
        <v>7.920524691358025</v>
      </c>
      <c r="AH122" t="n">
        <v>392714.4125068303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317.5956716538216</v>
      </c>
      <c r="AB123" t="n">
        <v>434.5484092889228</v>
      </c>
      <c r="AC123" t="n">
        <v>393.0757189989101</v>
      </c>
      <c r="AD123" t="n">
        <v>317595.6716538215</v>
      </c>
      <c r="AE123" t="n">
        <v>434548.4092889228</v>
      </c>
      <c r="AF123" t="n">
        <v>4.071515327357189e-06</v>
      </c>
      <c r="AG123" t="n">
        <v>7.924382716049383</v>
      </c>
      <c r="AH123" t="n">
        <v>393075.7189989102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317.6652530667103</v>
      </c>
      <c r="AB124" t="n">
        <v>434.6436136477525</v>
      </c>
      <c r="AC124" t="n">
        <v>393.1618371873533</v>
      </c>
      <c r="AD124" t="n">
        <v>317665.2530667103</v>
      </c>
      <c r="AE124" t="n">
        <v>434643.6136477526</v>
      </c>
      <c r="AF124" t="n">
        <v>4.07318788839213e-06</v>
      </c>
      <c r="AG124" t="n">
        <v>7.920524691358025</v>
      </c>
      <c r="AH124" t="n">
        <v>393161.8371873533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317.6991600750949</v>
      </c>
      <c r="AB125" t="n">
        <v>434.6900067124959</v>
      </c>
      <c r="AC125" t="n">
        <v>393.2038025631107</v>
      </c>
      <c r="AD125" t="n">
        <v>317699.1600750949</v>
      </c>
      <c r="AE125" t="n">
        <v>434690.0067124959</v>
      </c>
      <c r="AF125" t="n">
        <v>4.074358681116589e-06</v>
      </c>
      <c r="AG125" t="n">
        <v>7.920524691358025</v>
      </c>
      <c r="AH125" t="n">
        <v>393203.8025631107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317.7984315366481</v>
      </c>
      <c r="AB126" t="n">
        <v>434.8258343057409</v>
      </c>
      <c r="AC126" t="n">
        <v>393.3266669614916</v>
      </c>
      <c r="AD126" t="n">
        <v>317798.4315366481</v>
      </c>
      <c r="AE126" t="n">
        <v>434825.8343057409</v>
      </c>
      <c r="AF126" t="n">
        <v>4.073438772547372e-06</v>
      </c>
      <c r="AG126" t="n">
        <v>7.920524691358025</v>
      </c>
      <c r="AH126" t="n">
        <v>393326.6669614916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317.7167327014649</v>
      </c>
      <c r="AB127" t="n">
        <v>434.714050355145</v>
      </c>
      <c r="AC127" t="n">
        <v>393.2255515142508</v>
      </c>
      <c r="AD127" t="n">
        <v>317716.7327014649</v>
      </c>
      <c r="AE127" t="n">
        <v>434714.050355145</v>
      </c>
      <c r="AF127" t="n">
        <v>4.073606028650866e-06</v>
      </c>
      <c r="AG127" t="n">
        <v>7.920524691358025</v>
      </c>
      <c r="AH127" t="n">
        <v>393225.5515142508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306.9809703205786</v>
      </c>
      <c r="AB128" t="n">
        <v>420.0249066372073</v>
      </c>
      <c r="AC128" t="n">
        <v>379.9383190564104</v>
      </c>
      <c r="AD128" t="n">
        <v>306980.9703205787</v>
      </c>
      <c r="AE128" t="n">
        <v>420024.9066372073</v>
      </c>
      <c r="AF128" t="n">
        <v>4.076282126306771e-06</v>
      </c>
      <c r="AG128" t="n">
        <v>7.916666666666667</v>
      </c>
      <c r="AH128" t="n">
        <v>379938.3190564103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306.294196810645</v>
      </c>
      <c r="AB129" t="n">
        <v>419.085232822607</v>
      </c>
      <c r="AC129" t="n">
        <v>379.088326391835</v>
      </c>
      <c r="AD129" t="n">
        <v>306294.1968106449</v>
      </c>
      <c r="AE129" t="n">
        <v>419085.232822607</v>
      </c>
      <c r="AF129" t="n">
        <v>4.08171794967033e-06</v>
      </c>
      <c r="AG129" t="n">
        <v>7.905092592592592</v>
      </c>
      <c r="AH129" t="n">
        <v>379088.3263918351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306.6652662446057</v>
      </c>
      <c r="AB130" t="n">
        <v>419.5929463925801</v>
      </c>
      <c r="AC130" t="n">
        <v>379.5475844912704</v>
      </c>
      <c r="AD130" t="n">
        <v>306665.2662446056</v>
      </c>
      <c r="AE130" t="n">
        <v>419592.9463925801</v>
      </c>
      <c r="AF130" t="n">
        <v>4.076700266565506e-06</v>
      </c>
      <c r="AG130" t="n">
        <v>7.912808641975309</v>
      </c>
      <c r="AH130" t="n">
        <v>379547.5844912704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317.682351057953</v>
      </c>
      <c r="AB131" t="n">
        <v>434.6670078736809</v>
      </c>
      <c r="AC131" t="n">
        <v>393.1829987011931</v>
      </c>
      <c r="AD131" t="n">
        <v>317682.351057953</v>
      </c>
      <c r="AE131" t="n">
        <v>434667.0078736809</v>
      </c>
      <c r="AF131" t="n">
        <v>4.069675510218754e-06</v>
      </c>
      <c r="AG131" t="n">
        <v>7.928240740740741</v>
      </c>
      <c r="AH131" t="n">
        <v>393182.9987011931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317.2898991222995</v>
      </c>
      <c r="AB132" t="n">
        <v>434.1300378215624</v>
      </c>
      <c r="AC132" t="n">
        <v>392.6972763172066</v>
      </c>
      <c r="AD132" t="n">
        <v>317289.8991222995</v>
      </c>
      <c r="AE132" t="n">
        <v>434130.0378215624</v>
      </c>
      <c r="AF132" t="n">
        <v>4.071348071253695e-06</v>
      </c>
      <c r="AG132" t="n">
        <v>7.924382716049383</v>
      </c>
      <c r="AH132" t="n">
        <v>392697.2763172066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317.2800963725974</v>
      </c>
      <c r="AB133" t="n">
        <v>434.1166252669531</v>
      </c>
      <c r="AC133" t="n">
        <v>392.6851438379845</v>
      </c>
      <c r="AD133" t="n">
        <v>317280.0963725974</v>
      </c>
      <c r="AE133" t="n">
        <v>434116.6252669531</v>
      </c>
      <c r="AF133" t="n">
        <v>4.072267979822913e-06</v>
      </c>
      <c r="AG133" t="n">
        <v>7.924382716049383</v>
      </c>
      <c r="AH133" t="n">
        <v>392685.1438379845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316.9647523273412</v>
      </c>
      <c r="AB134" t="n">
        <v>433.6851576322362</v>
      </c>
      <c r="AC134" t="n">
        <v>392.2948548687564</v>
      </c>
      <c r="AD134" t="n">
        <v>316964.7523273412</v>
      </c>
      <c r="AE134" t="n">
        <v>433685.1576322362</v>
      </c>
      <c r="AF134" t="n">
        <v>4.07377328475436e-06</v>
      </c>
      <c r="AG134" t="n">
        <v>7.920524691358025</v>
      </c>
      <c r="AH134" t="n">
        <v>392294.8548687564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317.0132541844987</v>
      </c>
      <c r="AB135" t="n">
        <v>433.7515200129499</v>
      </c>
      <c r="AC135" t="n">
        <v>392.354883716995</v>
      </c>
      <c r="AD135" t="n">
        <v>317013.2541844987</v>
      </c>
      <c r="AE135" t="n">
        <v>433751.5200129499</v>
      </c>
      <c r="AF135" t="n">
        <v>4.072351607874659e-06</v>
      </c>
      <c r="AG135" t="n">
        <v>7.924382716049383</v>
      </c>
      <c r="AH135" t="n">
        <v>392354.883716995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317.3570566792419</v>
      </c>
      <c r="AB136" t="n">
        <v>434.2219257537531</v>
      </c>
      <c r="AC136" t="n">
        <v>392.7803945941145</v>
      </c>
      <c r="AD136" t="n">
        <v>317357.0566792418</v>
      </c>
      <c r="AE136" t="n">
        <v>434221.9257537531</v>
      </c>
      <c r="AF136" t="n">
        <v>4.069842766322248e-06</v>
      </c>
      <c r="AG136" t="n">
        <v>7.928240740740741</v>
      </c>
      <c r="AH136" t="n">
        <v>392780.3945941145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317.1896766680454</v>
      </c>
      <c r="AB137" t="n">
        <v>433.9929090381492</v>
      </c>
      <c r="AC137" t="n">
        <v>392.5732349124208</v>
      </c>
      <c r="AD137" t="n">
        <v>317189.6766680453</v>
      </c>
      <c r="AE137" t="n">
        <v>433992.9090381492</v>
      </c>
      <c r="AF137" t="n">
        <v>4.071598955408935e-06</v>
      </c>
      <c r="AG137" t="n">
        <v>7.924382716049383</v>
      </c>
      <c r="AH137" t="n">
        <v>392573.2349124209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317.145130768293</v>
      </c>
      <c r="AB138" t="n">
        <v>433.9319593728816</v>
      </c>
      <c r="AC138" t="n">
        <v>392.518102197663</v>
      </c>
      <c r="AD138" t="n">
        <v>317145.130768293</v>
      </c>
      <c r="AE138" t="n">
        <v>433931.9593728816</v>
      </c>
      <c r="AF138" t="n">
        <v>4.072518863978153e-06</v>
      </c>
      <c r="AG138" t="n">
        <v>7.920524691358025</v>
      </c>
      <c r="AH138" t="n">
        <v>392518.102197663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317.2256069080806</v>
      </c>
      <c r="AB139" t="n">
        <v>434.0420703776957</v>
      </c>
      <c r="AC139" t="n">
        <v>392.6177043627195</v>
      </c>
      <c r="AD139" t="n">
        <v>317225.6069080806</v>
      </c>
      <c r="AE139" t="n">
        <v>434042.0703776957</v>
      </c>
      <c r="AF139" t="n">
        <v>4.070010022425742e-06</v>
      </c>
      <c r="AG139" t="n">
        <v>7.928240740740741</v>
      </c>
      <c r="AH139" t="n">
        <v>392617.7043627194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306.0016000346704</v>
      </c>
      <c r="AB140" t="n">
        <v>418.6848890052599</v>
      </c>
      <c r="AC140" t="n">
        <v>378.7261908265295</v>
      </c>
      <c r="AD140" t="n">
        <v>306001.6000346704</v>
      </c>
      <c r="AE140" t="n">
        <v>418684.88900526</v>
      </c>
      <c r="AF140" t="n">
        <v>4.074525937220083e-06</v>
      </c>
      <c r="AG140" t="n">
        <v>7.916666666666667</v>
      </c>
      <c r="AH140" t="n">
        <v>378726.1908265295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305.5685894182436</v>
      </c>
      <c r="AB141" t="n">
        <v>418.0924247767845</v>
      </c>
      <c r="AC141" t="n">
        <v>378.1902705524911</v>
      </c>
      <c r="AD141" t="n">
        <v>305568.5894182436</v>
      </c>
      <c r="AE141" t="n">
        <v>418092.4247767846</v>
      </c>
      <c r="AF141" t="n">
        <v>4.07519496163406e-06</v>
      </c>
      <c r="AG141" t="n">
        <v>7.916666666666667</v>
      </c>
      <c r="AH141" t="n">
        <v>378190.2705524911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305.0544317615503</v>
      </c>
      <c r="AB142" t="n">
        <v>417.388931587862</v>
      </c>
      <c r="AC142" t="n">
        <v>377.5539177661603</v>
      </c>
      <c r="AD142" t="n">
        <v>305054.4317615504</v>
      </c>
      <c r="AE142" t="n">
        <v>417388.931587862</v>
      </c>
      <c r="AF142" t="n">
        <v>4.075613101892795e-06</v>
      </c>
      <c r="AG142" t="n">
        <v>7.916666666666667</v>
      </c>
      <c r="AH142" t="n">
        <v>377553.9177661603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303.4241522739915</v>
      </c>
      <c r="AB143" t="n">
        <v>415.158311270129</v>
      </c>
      <c r="AC143" t="n">
        <v>375.5361847208566</v>
      </c>
      <c r="AD143" t="n">
        <v>303424.1522739915</v>
      </c>
      <c r="AE143" t="n">
        <v>415158.311270129</v>
      </c>
      <c r="AF143" t="n">
        <v>4.095265694053353e-06</v>
      </c>
      <c r="AG143" t="n">
        <v>7.878086419753087</v>
      </c>
      <c r="AH143" t="n">
        <v>375536.1847208565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304.0043948281809</v>
      </c>
      <c r="AB144" t="n">
        <v>415.9522247312658</v>
      </c>
      <c r="AC144" t="n">
        <v>376.254328195527</v>
      </c>
      <c r="AD144" t="n">
        <v>304004.3948281809</v>
      </c>
      <c r="AE144" t="n">
        <v>415952.2247312658</v>
      </c>
      <c r="AF144" t="n">
        <v>4.091920571983471e-06</v>
      </c>
      <c r="AG144" t="n">
        <v>7.885802469135803</v>
      </c>
      <c r="AH144" t="n">
        <v>376254.328195527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304.5994544919253</v>
      </c>
      <c r="AB145" t="n">
        <v>416.7664116153804</v>
      </c>
      <c r="AC145" t="n">
        <v>376.9908102261402</v>
      </c>
      <c r="AD145" t="n">
        <v>304599.4544919253</v>
      </c>
      <c r="AE145" t="n">
        <v>416766.4116153804</v>
      </c>
      <c r="AF145" t="n">
        <v>4.086317492516419e-06</v>
      </c>
      <c r="AG145" t="n">
        <v>7.897376543209877</v>
      </c>
      <c r="AH145" t="n">
        <v>376990.8102261402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304.9413428343274</v>
      </c>
      <c r="AB146" t="n">
        <v>417.234198328504</v>
      </c>
      <c r="AC146" t="n">
        <v>377.4139520319061</v>
      </c>
      <c r="AD146" t="n">
        <v>304941.3428343274</v>
      </c>
      <c r="AE146" t="n">
        <v>417234.198328504</v>
      </c>
      <c r="AF146" t="n">
        <v>4.084561303429729e-06</v>
      </c>
      <c r="AG146" t="n">
        <v>7.897376543209877</v>
      </c>
      <c r="AH146" t="n">
        <v>377413.9520319061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304.6523960334037</v>
      </c>
      <c r="AB147" t="n">
        <v>416.8388485680472</v>
      </c>
      <c r="AC147" t="n">
        <v>377.0563338977103</v>
      </c>
      <c r="AD147" t="n">
        <v>304652.3960334037</v>
      </c>
      <c r="AE147" t="n">
        <v>416838.8485680472</v>
      </c>
      <c r="AF147" t="n">
        <v>4.089746242638048e-06</v>
      </c>
      <c r="AG147" t="n">
        <v>7.889660493827161</v>
      </c>
      <c r="AH147" t="n">
        <v>377056.3338977103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304.8276438355717</v>
      </c>
      <c r="AB148" t="n">
        <v>417.0786303423608</v>
      </c>
      <c r="AC148" t="n">
        <v>377.2732312360193</v>
      </c>
      <c r="AD148" t="n">
        <v>304827.6438355717</v>
      </c>
      <c r="AE148" t="n">
        <v>417078.6303423608</v>
      </c>
      <c r="AF148" t="n">
        <v>4.089578986534554e-06</v>
      </c>
      <c r="AG148" t="n">
        <v>7.889660493827161</v>
      </c>
      <c r="AH148" t="n">
        <v>377273.2312360193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305.3006429521183</v>
      </c>
      <c r="AB149" t="n">
        <v>417.725808600868</v>
      </c>
      <c r="AC149" t="n">
        <v>377.858643709855</v>
      </c>
      <c r="AD149" t="n">
        <v>305300.6429521183</v>
      </c>
      <c r="AE149" t="n">
        <v>417725.808600868</v>
      </c>
      <c r="AF149" t="n">
        <v>4.086652004723407e-06</v>
      </c>
      <c r="AG149" t="n">
        <v>7.893518518518519</v>
      </c>
      <c r="AH149" t="n">
        <v>377858.643709855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305.6466703002661</v>
      </c>
      <c r="AB150" t="n">
        <v>418.1992584842532</v>
      </c>
      <c r="AC150" t="n">
        <v>378.2869082008609</v>
      </c>
      <c r="AD150" t="n">
        <v>305646.6703002661</v>
      </c>
      <c r="AE150" t="n">
        <v>418199.2584842532</v>
      </c>
      <c r="AF150" t="n">
        <v>4.087822797447865e-06</v>
      </c>
      <c r="AG150" t="n">
        <v>7.893518518518519</v>
      </c>
      <c r="AH150" t="n">
        <v>378286.9082008609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305.7359651931622</v>
      </c>
      <c r="AB151" t="n">
        <v>418.3214356961262</v>
      </c>
      <c r="AC151" t="n">
        <v>378.3974249911096</v>
      </c>
      <c r="AD151" t="n">
        <v>305735.9651931622</v>
      </c>
      <c r="AE151" t="n">
        <v>418321.4356961263</v>
      </c>
      <c r="AF151" t="n">
        <v>4.088575449913589e-06</v>
      </c>
      <c r="AG151" t="n">
        <v>7.889660493827161</v>
      </c>
      <c r="AH151" t="n">
        <v>378397.4249911096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305.7426386694518</v>
      </c>
      <c r="AB152" t="n">
        <v>418.3305666407987</v>
      </c>
      <c r="AC152" t="n">
        <v>378.405684491238</v>
      </c>
      <c r="AD152" t="n">
        <v>305742.6386694518</v>
      </c>
      <c r="AE152" t="n">
        <v>418330.5666407988</v>
      </c>
      <c r="AF152" t="n">
        <v>4.088240937706601e-06</v>
      </c>
      <c r="AG152" t="n">
        <v>7.893518518518519</v>
      </c>
      <c r="AH152" t="n">
        <v>378405.684491238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305.6787832339008</v>
      </c>
      <c r="AB153" t="n">
        <v>418.2431968167747</v>
      </c>
      <c r="AC153" t="n">
        <v>378.3266531205945</v>
      </c>
      <c r="AD153" t="n">
        <v>305678.7832339008</v>
      </c>
      <c r="AE153" t="n">
        <v>418243.1968167747</v>
      </c>
      <c r="AF153" t="n">
        <v>4.088408193810095e-06</v>
      </c>
      <c r="AG153" t="n">
        <v>7.889660493827161</v>
      </c>
      <c r="AH153" t="n">
        <v>378326.6531205944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305.6119041132458</v>
      </c>
      <c r="AB154" t="n">
        <v>418.151689853396</v>
      </c>
      <c r="AC154" t="n">
        <v>378.2438794533697</v>
      </c>
      <c r="AD154" t="n">
        <v>305611.9041132458</v>
      </c>
      <c r="AE154" t="n">
        <v>418151.689853396</v>
      </c>
      <c r="AF154" t="n">
        <v>4.091084291466001e-06</v>
      </c>
      <c r="AG154" t="n">
        <v>7.885802469135803</v>
      </c>
      <c r="AH154" t="n">
        <v>378243.8794533698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305.7244661420431</v>
      </c>
      <c r="AB155" t="n">
        <v>418.3057021870828</v>
      </c>
      <c r="AC155" t="n">
        <v>378.3831930660872</v>
      </c>
      <c r="AD155" t="n">
        <v>305724.4661420431</v>
      </c>
      <c r="AE155" t="n">
        <v>418305.7021870828</v>
      </c>
      <c r="AF155" t="n">
        <v>4.090415267052024e-06</v>
      </c>
      <c r="AG155" t="n">
        <v>7.885802469135803</v>
      </c>
      <c r="AH155" t="n">
        <v>378383.1930660872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305.6443623802101</v>
      </c>
      <c r="AB156" t="n">
        <v>418.1961006862142</v>
      </c>
      <c r="AC156" t="n">
        <v>378.2840517786348</v>
      </c>
      <c r="AD156" t="n">
        <v>305644.3623802101</v>
      </c>
      <c r="AE156" t="n">
        <v>418196.1006862142</v>
      </c>
      <c r="AF156" t="n">
        <v>4.092589596397447e-06</v>
      </c>
      <c r="AG156" t="n">
        <v>7.881944444444445</v>
      </c>
      <c r="AH156" t="n">
        <v>378284.0517786348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305.3403703787286</v>
      </c>
      <c r="AB157" t="n">
        <v>417.7801654186067</v>
      </c>
      <c r="AC157" t="n">
        <v>377.9078127891989</v>
      </c>
      <c r="AD157" t="n">
        <v>305340.3703787286</v>
      </c>
      <c r="AE157" t="n">
        <v>417780.1654186067</v>
      </c>
      <c r="AF157" t="n">
        <v>4.093927645225401e-06</v>
      </c>
      <c r="AG157" t="n">
        <v>7.881944444444445</v>
      </c>
      <c r="AH157" t="n">
        <v>377907.8127891989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305.7099738094987</v>
      </c>
      <c r="AB158" t="n">
        <v>418.285873138339</v>
      </c>
      <c r="AC158" t="n">
        <v>378.3652564739252</v>
      </c>
      <c r="AD158" t="n">
        <v>305709.9738094987</v>
      </c>
      <c r="AE158" t="n">
        <v>418285.873138339</v>
      </c>
      <c r="AF158" t="n">
        <v>4.089997126793288e-06</v>
      </c>
      <c r="AG158" t="n">
        <v>7.889660493827161</v>
      </c>
      <c r="AH158" t="n">
        <v>378365.2564739252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244.5046145848401</v>
      </c>
      <c r="AB2" t="n">
        <v>334.5420004571243</v>
      </c>
      <c r="AC2" t="n">
        <v>302.6137814662425</v>
      </c>
      <c r="AD2" t="n">
        <v>244504.6145848401</v>
      </c>
      <c r="AE2" t="n">
        <v>334542.0004571243</v>
      </c>
      <c r="AF2" t="n">
        <v>5.010983719489788e-06</v>
      </c>
      <c r="AG2" t="n">
        <v>9.135802469135804</v>
      </c>
      <c r="AH2" t="n">
        <v>302613.7814662425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234.1170116176343</v>
      </c>
      <c r="AB3" t="n">
        <v>320.3292238087005</v>
      </c>
      <c r="AC3" t="n">
        <v>289.7574522733825</v>
      </c>
      <c r="AD3" t="n">
        <v>234117.0116176343</v>
      </c>
      <c r="AE3" t="n">
        <v>320329.2238087005</v>
      </c>
      <c r="AF3" t="n">
        <v>5.258067560527533e-06</v>
      </c>
      <c r="AG3" t="n">
        <v>8.707561728395062</v>
      </c>
      <c r="AH3" t="n">
        <v>289757.4522733825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218.808626211367</v>
      </c>
      <c r="AB4" t="n">
        <v>299.3836155375562</v>
      </c>
      <c r="AC4" t="n">
        <v>270.8108634582838</v>
      </c>
      <c r="AD4" t="n">
        <v>218808.626211367</v>
      </c>
      <c r="AE4" t="n">
        <v>299383.6155375562</v>
      </c>
      <c r="AF4" t="n">
        <v>5.423620854594609e-06</v>
      </c>
      <c r="AG4" t="n">
        <v>8.441358024691358</v>
      </c>
      <c r="AH4" t="n">
        <v>270810.8634582838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212.2946569450866</v>
      </c>
      <c r="AB5" t="n">
        <v>290.4709154113938</v>
      </c>
      <c r="AC5" t="n">
        <v>262.7487789231063</v>
      </c>
      <c r="AD5" t="n">
        <v>212294.6569450866</v>
      </c>
      <c r="AE5" t="n">
        <v>290470.9154113939</v>
      </c>
      <c r="AF5" t="n">
        <v>5.598786920575258e-06</v>
      </c>
      <c r="AG5" t="n">
        <v>8.179012345679013</v>
      </c>
      <c r="AH5" t="n">
        <v>262748.7789231063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211.8593020680852</v>
      </c>
      <c r="AB6" t="n">
        <v>289.8752436621792</v>
      </c>
      <c r="AC6" t="n">
        <v>262.2099572496059</v>
      </c>
      <c r="AD6" t="n">
        <v>211859.3020680852</v>
      </c>
      <c r="AE6" t="n">
        <v>289875.2436621792</v>
      </c>
      <c r="AF6" t="n">
        <v>5.609705130649932e-06</v>
      </c>
      <c r="AG6" t="n">
        <v>8.163580246913581</v>
      </c>
      <c r="AH6" t="n">
        <v>262209.9572496059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208.9725712217709</v>
      </c>
      <c r="AB7" t="n">
        <v>285.9254911646772</v>
      </c>
      <c r="AC7" t="n">
        <v>258.6371635869518</v>
      </c>
      <c r="AD7" t="n">
        <v>208972.571221771</v>
      </c>
      <c r="AE7" t="n">
        <v>285925.4911646772</v>
      </c>
      <c r="AF7" t="n">
        <v>5.686251277369119e-06</v>
      </c>
      <c r="AG7" t="n">
        <v>8.051697530864198</v>
      </c>
      <c r="AH7" t="n">
        <v>258637.1635869518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206.8145569334884</v>
      </c>
      <c r="AB8" t="n">
        <v>282.9728008105793</v>
      </c>
      <c r="AC8" t="n">
        <v>255.9662738561211</v>
      </c>
      <c r="AD8" t="n">
        <v>206814.5569334884</v>
      </c>
      <c r="AE8" t="n">
        <v>282972.8008105793</v>
      </c>
      <c r="AF8" t="n">
        <v>5.734671165526372e-06</v>
      </c>
      <c r="AG8" t="n">
        <v>7.982253086419754</v>
      </c>
      <c r="AH8" t="n">
        <v>255966.2738561211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195.7865538037526</v>
      </c>
      <c r="AB9" t="n">
        <v>267.8838004073213</v>
      </c>
      <c r="AC9" t="n">
        <v>242.3173464738001</v>
      </c>
      <c r="AD9" t="n">
        <v>195786.5538037526</v>
      </c>
      <c r="AE9" t="n">
        <v>267883.8004073213</v>
      </c>
      <c r="AF9" t="n">
        <v>5.793653235168907e-06</v>
      </c>
      <c r="AG9" t="n">
        <v>7.901234567901235</v>
      </c>
      <c r="AH9" t="n">
        <v>242317.3464738001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194.0880786273457</v>
      </c>
      <c r="AB10" t="n">
        <v>265.5598717395262</v>
      </c>
      <c r="AC10" t="n">
        <v>240.2152102964043</v>
      </c>
      <c r="AD10" t="n">
        <v>194088.0786273457</v>
      </c>
      <c r="AE10" t="n">
        <v>265559.8717395262</v>
      </c>
      <c r="AF10" t="n">
        <v>5.831510941840877e-06</v>
      </c>
      <c r="AG10" t="n">
        <v>7.851080246913581</v>
      </c>
      <c r="AH10" t="n">
        <v>240215.2102964043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192.3895646742159</v>
      </c>
      <c r="AB11" t="n">
        <v>263.235890015708</v>
      </c>
      <c r="AC11" t="n">
        <v>238.1130261265778</v>
      </c>
      <c r="AD11" t="n">
        <v>192389.5646742159</v>
      </c>
      <c r="AE11" t="n">
        <v>263235.890015708</v>
      </c>
      <c r="AF11" t="n">
        <v>5.869487324709311e-06</v>
      </c>
      <c r="AG11" t="n">
        <v>7.800925925925926</v>
      </c>
      <c r="AH11" t="n">
        <v>238113.0261265778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191.2086118779042</v>
      </c>
      <c r="AB12" t="n">
        <v>261.6200582998349</v>
      </c>
      <c r="AC12" t="n">
        <v>236.651407121833</v>
      </c>
      <c r="AD12" t="n">
        <v>191208.6118779042</v>
      </c>
      <c r="AE12" t="n">
        <v>261620.0582998349</v>
      </c>
      <c r="AF12" t="n">
        <v>5.890018306697557e-06</v>
      </c>
      <c r="AG12" t="n">
        <v>7.773919753086419</v>
      </c>
      <c r="AH12" t="n">
        <v>236651.407121833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190.4106020323295</v>
      </c>
      <c r="AB13" t="n">
        <v>260.5281860234104</v>
      </c>
      <c r="AC13" t="n">
        <v>235.6637416030178</v>
      </c>
      <c r="AD13" t="n">
        <v>190410.6020323295</v>
      </c>
      <c r="AE13" t="n">
        <v>260528.1860234104</v>
      </c>
      <c r="AF13" t="n">
        <v>5.898444316646491e-06</v>
      </c>
      <c r="AG13" t="n">
        <v>7.762345679012346</v>
      </c>
      <c r="AH13" t="n">
        <v>235663.7416030178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188.9943298986932</v>
      </c>
      <c r="AB14" t="n">
        <v>258.5903800086533</v>
      </c>
      <c r="AC14" t="n">
        <v>233.9108770745806</v>
      </c>
      <c r="AD14" t="n">
        <v>188994.3298986932</v>
      </c>
      <c r="AE14" t="n">
        <v>258590.3800086533</v>
      </c>
      <c r="AF14" t="n">
        <v>5.930842918281123e-06</v>
      </c>
      <c r="AG14" t="n">
        <v>7.719907407407408</v>
      </c>
      <c r="AH14" t="n">
        <v>233910.8770745806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187.4916879291026</v>
      </c>
      <c r="AB15" t="n">
        <v>256.5343989739754</v>
      </c>
      <c r="AC15" t="n">
        <v>232.0511159842642</v>
      </c>
      <c r="AD15" t="n">
        <v>187491.6879291026</v>
      </c>
      <c r="AE15" t="n">
        <v>256534.3989739754</v>
      </c>
      <c r="AF15" t="n">
        <v>5.961105348379405e-06</v>
      </c>
      <c r="AG15" t="n">
        <v>7.681327160493827</v>
      </c>
      <c r="AH15" t="n">
        <v>232051.1159842642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186.28775084331</v>
      </c>
      <c r="AB16" t="n">
        <v>254.8871191392392</v>
      </c>
      <c r="AC16" t="n">
        <v>230.561050224983</v>
      </c>
      <c r="AD16" t="n">
        <v>186287.75084331</v>
      </c>
      <c r="AE16" t="n">
        <v>254887.1191392393</v>
      </c>
      <c r="AF16" t="n">
        <v>5.974159729990429e-06</v>
      </c>
      <c r="AG16" t="n">
        <v>7.662037037037036</v>
      </c>
      <c r="AH16" t="n">
        <v>230561.050224983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185.870196184667</v>
      </c>
      <c r="AB17" t="n">
        <v>254.3158024340728</v>
      </c>
      <c r="AC17" t="n">
        <v>230.0442591843094</v>
      </c>
      <c r="AD17" t="n">
        <v>185870.196184667</v>
      </c>
      <c r="AE17" t="n">
        <v>254315.8024340728</v>
      </c>
      <c r="AF17" t="n">
        <v>5.976414577723242e-06</v>
      </c>
      <c r="AG17" t="n">
        <v>7.662037037037036</v>
      </c>
      <c r="AH17" t="n">
        <v>230044.2591843094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185.5793009273202</v>
      </c>
      <c r="AB18" t="n">
        <v>253.917786709578</v>
      </c>
      <c r="AC18" t="n">
        <v>229.6842295219417</v>
      </c>
      <c r="AD18" t="n">
        <v>185579.3009273202</v>
      </c>
      <c r="AE18" t="n">
        <v>253917.786709578</v>
      </c>
      <c r="AF18" t="n">
        <v>5.977007958705563e-06</v>
      </c>
      <c r="AG18" t="n">
        <v>7.662037037037036</v>
      </c>
      <c r="AH18" t="n">
        <v>229684.2295219417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184.9036869510623</v>
      </c>
      <c r="AB19" t="n">
        <v>252.9933818612774</v>
      </c>
      <c r="AC19" t="n">
        <v>228.8480485749523</v>
      </c>
      <c r="AD19" t="n">
        <v>184903.6869510623</v>
      </c>
      <c r="AE19" t="n">
        <v>252993.3818612774</v>
      </c>
      <c r="AF19" t="n">
        <v>5.99848835026552e-06</v>
      </c>
      <c r="AG19" t="n">
        <v>7.631172839506173</v>
      </c>
      <c r="AH19" t="n">
        <v>228848.0485749523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185.1671001762213</v>
      </c>
      <c r="AB20" t="n">
        <v>253.3537954569111</v>
      </c>
      <c r="AC20" t="n">
        <v>229.1740648028625</v>
      </c>
      <c r="AD20" t="n">
        <v>185167.1001762213</v>
      </c>
      <c r="AE20" t="n">
        <v>253353.7954569111</v>
      </c>
      <c r="AF20" t="n">
        <v>5.99018101651305e-06</v>
      </c>
      <c r="AG20" t="n">
        <v>7.642746913580246</v>
      </c>
      <c r="AH20" t="n">
        <v>229174.0648028625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185.4127687816643</v>
      </c>
      <c r="AB21" t="n">
        <v>253.689930081012</v>
      </c>
      <c r="AC21" t="n">
        <v>229.4781192102072</v>
      </c>
      <c r="AD21" t="n">
        <v>185412.7687816643</v>
      </c>
      <c r="AE21" t="n">
        <v>253689.930081012</v>
      </c>
      <c r="AF21" t="n">
        <v>5.987451463994382e-06</v>
      </c>
      <c r="AG21" t="n">
        <v>7.646604938271604</v>
      </c>
      <c r="AH21" t="n">
        <v>229478.1192102072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175.8881213289541</v>
      </c>
      <c r="AB2" t="n">
        <v>240.6578872384309</v>
      </c>
      <c r="AC2" t="n">
        <v>217.6898362459309</v>
      </c>
      <c r="AD2" t="n">
        <v>175888.1213289541</v>
      </c>
      <c r="AE2" t="n">
        <v>240657.8872384309</v>
      </c>
      <c r="AF2" t="n">
        <v>6.423048577870453e-06</v>
      </c>
      <c r="AG2" t="n">
        <v>8.206018518518519</v>
      </c>
      <c r="AH2" t="n">
        <v>217689.8362459309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172.2630479537995</v>
      </c>
      <c r="AB3" t="n">
        <v>235.6979019195967</v>
      </c>
      <c r="AC3" t="n">
        <v>213.2032249645415</v>
      </c>
      <c r="AD3" t="n">
        <v>172263.0479537995</v>
      </c>
      <c r="AE3" t="n">
        <v>235697.9019195967</v>
      </c>
      <c r="AF3" t="n">
        <v>6.559395250791598e-06</v>
      </c>
      <c r="AG3" t="n">
        <v>8.036265432098766</v>
      </c>
      <c r="AH3" t="n">
        <v>213203.2249645415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160.3408574496387</v>
      </c>
      <c r="AB4" t="n">
        <v>219.385434901888</v>
      </c>
      <c r="AC4" t="n">
        <v>198.4475969043065</v>
      </c>
      <c r="AD4" t="n">
        <v>160340.8574496387</v>
      </c>
      <c r="AE4" t="n">
        <v>219385.434901888</v>
      </c>
      <c r="AF4" t="n">
        <v>6.686725009471466e-06</v>
      </c>
      <c r="AG4" t="n">
        <v>7.881944444444445</v>
      </c>
      <c r="AH4" t="n">
        <v>198447.5969043065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158.7984802678028</v>
      </c>
      <c r="AB5" t="n">
        <v>217.2750863968224</v>
      </c>
      <c r="AC5" t="n">
        <v>196.5386570986709</v>
      </c>
      <c r="AD5" t="n">
        <v>158798.4802678028</v>
      </c>
      <c r="AE5" t="n">
        <v>217275.0863968224</v>
      </c>
      <c r="AF5" t="n">
        <v>6.75435186628105e-06</v>
      </c>
      <c r="AG5" t="n">
        <v>7.804783950617284</v>
      </c>
      <c r="AH5" t="n">
        <v>196538.6570986709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158.5141584608443</v>
      </c>
      <c r="AB6" t="n">
        <v>216.8860647571491</v>
      </c>
      <c r="AC6" t="n">
        <v>196.1867631382927</v>
      </c>
      <c r="AD6" t="n">
        <v>158514.1584608443</v>
      </c>
      <c r="AE6" t="n">
        <v>216886.0647571491</v>
      </c>
      <c r="AF6" t="n">
        <v>6.760773002180143e-06</v>
      </c>
      <c r="AG6" t="n">
        <v>7.797067901234568</v>
      </c>
      <c r="AH6" t="n">
        <v>196186.7631382926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158.9188876828239</v>
      </c>
      <c r="AB7" t="n">
        <v>217.4398331340545</v>
      </c>
      <c r="AC7" t="n">
        <v>196.6876806385251</v>
      </c>
      <c r="AD7" t="n">
        <v>158918.8876828239</v>
      </c>
      <c r="AE7" t="n">
        <v>217439.8331340544</v>
      </c>
      <c r="AF7" t="n">
        <v>6.748067350294707e-06</v>
      </c>
      <c r="AG7" t="n">
        <v>7.8125</v>
      </c>
      <c r="AH7" t="n">
        <v>196687.6806385251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440.8287478977632</v>
      </c>
      <c r="AB2" t="n">
        <v>603.1613408655073</v>
      </c>
      <c r="AC2" t="n">
        <v>545.5964690355612</v>
      </c>
      <c r="AD2" t="n">
        <v>440828.7478977632</v>
      </c>
      <c r="AE2" t="n">
        <v>603161.3408655074</v>
      </c>
      <c r="AF2" t="n">
        <v>3.210507603870981e-06</v>
      </c>
      <c r="AG2" t="n">
        <v>11.69367283950617</v>
      </c>
      <c r="AH2" t="n">
        <v>545596.4690355612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391.5837931187676</v>
      </c>
      <c r="AB3" t="n">
        <v>535.7822212028105</v>
      </c>
      <c r="AC3" t="n">
        <v>484.6479179862839</v>
      </c>
      <c r="AD3" t="n">
        <v>391583.7931187676</v>
      </c>
      <c r="AE3" t="n">
        <v>535782.2212028105</v>
      </c>
      <c r="AF3" t="n">
        <v>3.535178798442146e-06</v>
      </c>
      <c r="AG3" t="n">
        <v>10.62114197530864</v>
      </c>
      <c r="AH3" t="n">
        <v>484647.9179862839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359.7286197249437</v>
      </c>
      <c r="AB4" t="n">
        <v>492.1965676143153</v>
      </c>
      <c r="AC4" t="n">
        <v>445.2220180034255</v>
      </c>
      <c r="AD4" t="n">
        <v>359728.6197249437</v>
      </c>
      <c r="AE4" t="n">
        <v>492196.5676143153</v>
      </c>
      <c r="AF4" t="n">
        <v>3.759996082452754e-06</v>
      </c>
      <c r="AG4" t="n">
        <v>9.984567901234568</v>
      </c>
      <c r="AH4" t="n">
        <v>445222.0180034256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336.6116540923464</v>
      </c>
      <c r="AB5" t="n">
        <v>460.5669153872492</v>
      </c>
      <c r="AC5" t="n">
        <v>416.611055392415</v>
      </c>
      <c r="AD5" t="n">
        <v>336611.6540923464</v>
      </c>
      <c r="AE5" t="n">
        <v>460566.9153872492</v>
      </c>
      <c r="AF5" t="n">
        <v>3.91843873975547e-06</v>
      </c>
      <c r="AG5" t="n">
        <v>9.583333333333334</v>
      </c>
      <c r="AH5" t="n">
        <v>416611.055392415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326.6543481503186</v>
      </c>
      <c r="AB6" t="n">
        <v>446.9428901120319</v>
      </c>
      <c r="AC6" t="n">
        <v>404.2872879680248</v>
      </c>
      <c r="AD6" t="n">
        <v>326654.3481503186</v>
      </c>
      <c r="AE6" t="n">
        <v>446942.8901120319</v>
      </c>
      <c r="AF6" t="n">
        <v>4.045348583196956e-06</v>
      </c>
      <c r="AG6" t="n">
        <v>9.282407407407408</v>
      </c>
      <c r="AH6" t="n">
        <v>404287.2879680248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309.9178644346789</v>
      </c>
      <c r="AB7" t="n">
        <v>424.0432947307432</v>
      </c>
      <c r="AC7" t="n">
        <v>383.5731978301422</v>
      </c>
      <c r="AD7" t="n">
        <v>309917.8644346789</v>
      </c>
      <c r="AE7" t="n">
        <v>424043.2947307432</v>
      </c>
      <c r="AF7" t="n">
        <v>4.144326582261368e-06</v>
      </c>
      <c r="AG7" t="n">
        <v>9.058641975308642</v>
      </c>
      <c r="AH7" t="n">
        <v>383573.1978301422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303.5925149256524</v>
      </c>
      <c r="AB8" t="n">
        <v>415.3886724777673</v>
      </c>
      <c r="AC8" t="n">
        <v>375.7445605781518</v>
      </c>
      <c r="AD8" t="n">
        <v>303592.5149256524</v>
      </c>
      <c r="AE8" t="n">
        <v>415388.6724777673</v>
      </c>
      <c r="AF8" t="n">
        <v>4.232598996372892e-06</v>
      </c>
      <c r="AG8" t="n">
        <v>8.869598765432098</v>
      </c>
      <c r="AH8" t="n">
        <v>375744.5605781518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296.9141839118304</v>
      </c>
      <c r="AB9" t="n">
        <v>406.2510853574856</v>
      </c>
      <c r="AC9" t="n">
        <v>367.4790519479457</v>
      </c>
      <c r="AD9" t="n">
        <v>296914.1839118304</v>
      </c>
      <c r="AE9" t="n">
        <v>406251.0853574856</v>
      </c>
      <c r="AF9" t="n">
        <v>4.33147967193773e-06</v>
      </c>
      <c r="AG9" t="n">
        <v>8.668981481481481</v>
      </c>
      <c r="AH9" t="n">
        <v>367479.0519479457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299.0904526475535</v>
      </c>
      <c r="AB10" t="n">
        <v>409.2287522519025</v>
      </c>
      <c r="AC10" t="n">
        <v>370.1725344931412</v>
      </c>
      <c r="AD10" t="n">
        <v>299090.4526475535</v>
      </c>
      <c r="AE10" t="n">
        <v>409228.7522519025</v>
      </c>
      <c r="AF10" t="n">
        <v>4.313085530518682e-06</v>
      </c>
      <c r="AG10" t="n">
        <v>8.703703703703702</v>
      </c>
      <c r="AH10" t="n">
        <v>370172.5344931412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295.3307337496583</v>
      </c>
      <c r="AB11" t="n">
        <v>404.0845389887107</v>
      </c>
      <c r="AC11" t="n">
        <v>365.5192777238399</v>
      </c>
      <c r="AD11" t="n">
        <v>295330.7337496583</v>
      </c>
      <c r="AE11" t="n">
        <v>404084.5389887107</v>
      </c>
      <c r="AF11" t="n">
        <v>4.369533160270262e-06</v>
      </c>
      <c r="AG11" t="n">
        <v>8.591820987654321</v>
      </c>
      <c r="AH11" t="n">
        <v>365519.2777238399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281.5964848548086</v>
      </c>
      <c r="AB12" t="n">
        <v>385.2927337384794</v>
      </c>
      <c r="AC12" t="n">
        <v>348.5209359922262</v>
      </c>
      <c r="AD12" t="n">
        <v>281596.4848548087</v>
      </c>
      <c r="AE12" t="n">
        <v>385292.7337384794</v>
      </c>
      <c r="AF12" t="n">
        <v>4.42860852451028e-06</v>
      </c>
      <c r="AG12" t="n">
        <v>8.479938271604938</v>
      </c>
      <c r="AH12" t="n">
        <v>348520.9359922262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279.18586537261</v>
      </c>
      <c r="AB13" t="n">
        <v>381.9944178139094</v>
      </c>
      <c r="AC13" t="n">
        <v>345.5374067102817</v>
      </c>
      <c r="AD13" t="n">
        <v>279185.8653726099</v>
      </c>
      <c r="AE13" t="n">
        <v>381994.4178139094</v>
      </c>
      <c r="AF13" t="n">
        <v>4.467829894837672e-06</v>
      </c>
      <c r="AG13" t="n">
        <v>8.402777777777779</v>
      </c>
      <c r="AH13" t="n">
        <v>345537.4067102817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276.9455077295524</v>
      </c>
      <c r="AB14" t="n">
        <v>378.9290616490745</v>
      </c>
      <c r="AC14" t="n">
        <v>342.7646038355642</v>
      </c>
      <c r="AD14" t="n">
        <v>276945.5077295525</v>
      </c>
      <c r="AE14" t="n">
        <v>378929.0616490745</v>
      </c>
      <c r="AF14" t="n">
        <v>4.503839589679198e-06</v>
      </c>
      <c r="AG14" t="n">
        <v>8.337191358024691</v>
      </c>
      <c r="AH14" t="n">
        <v>342764.6038355642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275.2131998028008</v>
      </c>
      <c r="AB15" t="n">
        <v>376.5588415196609</v>
      </c>
      <c r="AC15" t="n">
        <v>340.620594188677</v>
      </c>
      <c r="AD15" t="n">
        <v>275213.1998028008</v>
      </c>
      <c r="AE15" t="n">
        <v>376558.8415196608</v>
      </c>
      <c r="AF15" t="n">
        <v>4.531284816558415e-06</v>
      </c>
      <c r="AG15" t="n">
        <v>8.287037037037038</v>
      </c>
      <c r="AH15" t="n">
        <v>340620.594188677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273.7690162485143</v>
      </c>
      <c r="AB16" t="n">
        <v>374.5828458678042</v>
      </c>
      <c r="AC16" t="n">
        <v>338.8331847885063</v>
      </c>
      <c r="AD16" t="n">
        <v>273769.0162485143</v>
      </c>
      <c r="AE16" t="n">
        <v>374582.8458678043</v>
      </c>
      <c r="AF16" t="n">
        <v>4.553766544959476e-06</v>
      </c>
      <c r="AG16" t="n">
        <v>8.2445987654321</v>
      </c>
      <c r="AH16" t="n">
        <v>338833.1847885064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272.0921720380801</v>
      </c>
      <c r="AB17" t="n">
        <v>372.2885136419428</v>
      </c>
      <c r="AC17" t="n">
        <v>336.7578204101655</v>
      </c>
      <c r="AD17" t="n">
        <v>272092.1720380801</v>
      </c>
      <c r="AE17" t="n">
        <v>372288.5136419428</v>
      </c>
      <c r="AF17" t="n">
        <v>4.581309095338265e-06</v>
      </c>
      <c r="AG17" t="n">
        <v>8.194444444444445</v>
      </c>
      <c r="AH17" t="n">
        <v>336757.8204101655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270.5562790823253</v>
      </c>
      <c r="AB18" t="n">
        <v>370.187037141064</v>
      </c>
      <c r="AC18" t="n">
        <v>334.8569058770897</v>
      </c>
      <c r="AD18" t="n">
        <v>270556.2790823253</v>
      </c>
      <c r="AE18" t="n">
        <v>370187.0371410639</v>
      </c>
      <c r="AF18" t="n">
        <v>4.607781087221765e-06</v>
      </c>
      <c r="AG18" t="n">
        <v>8.148148148148149</v>
      </c>
      <c r="AH18" t="n">
        <v>334856.9058770897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269.4821476034646</v>
      </c>
      <c r="AB19" t="n">
        <v>368.7173630643502</v>
      </c>
      <c r="AC19" t="n">
        <v>333.527495431557</v>
      </c>
      <c r="AD19" t="n">
        <v>269482.1476034645</v>
      </c>
      <c r="AE19" t="n">
        <v>368717.3630643502</v>
      </c>
      <c r="AF19" t="n">
        <v>4.624034111650237e-06</v>
      </c>
      <c r="AG19" t="n">
        <v>8.121141975308642</v>
      </c>
      <c r="AH19" t="n">
        <v>333527.4954315571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267.7677607960294</v>
      </c>
      <c r="AB20" t="n">
        <v>366.3716634010096</v>
      </c>
      <c r="AC20" t="n">
        <v>331.4056660518756</v>
      </c>
      <c r="AD20" t="n">
        <v>267767.7607960295</v>
      </c>
      <c r="AE20" t="n">
        <v>366371.6634010096</v>
      </c>
      <c r="AF20" t="n">
        <v>4.647294428047873e-06</v>
      </c>
      <c r="AG20" t="n">
        <v>8.078703703703704</v>
      </c>
      <c r="AH20" t="n">
        <v>331405.6660518756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268.9856700294264</v>
      </c>
      <c r="AB21" t="n">
        <v>368.0380605445065</v>
      </c>
      <c r="AC21" t="n">
        <v>332.9130245908002</v>
      </c>
      <c r="AD21" t="n">
        <v>268985.6700294265</v>
      </c>
      <c r="AE21" t="n">
        <v>368038.0605445065</v>
      </c>
      <c r="AF21" t="n">
        <v>4.627245787136103e-06</v>
      </c>
      <c r="AG21" t="n">
        <v>8.113425925925927</v>
      </c>
      <c r="AH21" t="n">
        <v>332913.0245908002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266.7498478381526</v>
      </c>
      <c r="AB22" t="n">
        <v>364.9789099848921</v>
      </c>
      <c r="AC22" t="n">
        <v>330.1458350670506</v>
      </c>
      <c r="AD22" t="n">
        <v>266749.8478381525</v>
      </c>
      <c r="AE22" t="n">
        <v>364978.9099848921</v>
      </c>
      <c r="AF22" t="n">
        <v>4.665201951969064e-06</v>
      </c>
      <c r="AG22" t="n">
        <v>8.04783950617284</v>
      </c>
      <c r="AH22" t="n">
        <v>330145.8350670506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265.6987806203048</v>
      </c>
      <c r="AB23" t="n">
        <v>363.5407934476196</v>
      </c>
      <c r="AC23" t="n">
        <v>328.8449703536863</v>
      </c>
      <c r="AD23" t="n">
        <v>265698.7806203048</v>
      </c>
      <c r="AE23" t="n">
        <v>363540.7934476197</v>
      </c>
      <c r="AF23" t="n">
        <v>4.680579064901391e-06</v>
      </c>
      <c r="AG23" t="n">
        <v>8.020833333333334</v>
      </c>
      <c r="AH23" t="n">
        <v>328844.9703536863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265.0630744576529</v>
      </c>
      <c r="AB24" t="n">
        <v>362.6709922305027</v>
      </c>
      <c r="AC24" t="n">
        <v>328.0581817439573</v>
      </c>
      <c r="AD24" t="n">
        <v>265063.0744576529</v>
      </c>
      <c r="AE24" t="n">
        <v>362670.9922305028</v>
      </c>
      <c r="AF24" t="n">
        <v>4.691771267352135e-06</v>
      </c>
      <c r="AG24" t="n">
        <v>8.001543209876543</v>
      </c>
      <c r="AH24" t="n">
        <v>328058.1817439573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263.6023314264675</v>
      </c>
      <c r="AB25" t="n">
        <v>360.6723391718007</v>
      </c>
      <c r="AC25" t="n">
        <v>326.2502773280505</v>
      </c>
      <c r="AD25" t="n">
        <v>263602.3314264675</v>
      </c>
      <c r="AE25" t="n">
        <v>360672.3391718006</v>
      </c>
      <c r="AF25" t="n">
        <v>4.707343027283606e-06</v>
      </c>
      <c r="AG25" t="n">
        <v>7.978395061728396</v>
      </c>
      <c r="AH25" t="n">
        <v>326250.2773280505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263.8432399529363</v>
      </c>
      <c r="AB26" t="n">
        <v>361.0019608458493</v>
      </c>
      <c r="AC26" t="n">
        <v>326.5484403721549</v>
      </c>
      <c r="AD26" t="n">
        <v>263843.2399529363</v>
      </c>
      <c r="AE26" t="n">
        <v>361001.9608458494</v>
      </c>
      <c r="AF26" t="n">
        <v>4.704715292795171e-06</v>
      </c>
      <c r="AG26" t="n">
        <v>7.982253086419754</v>
      </c>
      <c r="AH26" t="n">
        <v>326548.4403721549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262.8538512133829</v>
      </c>
      <c r="AB27" t="n">
        <v>359.6482355236419</v>
      </c>
      <c r="AC27" t="n">
        <v>325.3239126947335</v>
      </c>
      <c r="AD27" t="n">
        <v>262853.851213383</v>
      </c>
      <c r="AE27" t="n">
        <v>359648.2355236419</v>
      </c>
      <c r="AF27" t="n">
        <v>4.720481699725784e-06</v>
      </c>
      <c r="AG27" t="n">
        <v>7.955246913580248</v>
      </c>
      <c r="AH27" t="n">
        <v>325323.9126947335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261.7176191541803</v>
      </c>
      <c r="AB28" t="n">
        <v>358.0935926932201</v>
      </c>
      <c r="AC28" t="n">
        <v>323.9176427940922</v>
      </c>
      <c r="AD28" t="n">
        <v>261717.6191541803</v>
      </c>
      <c r="AE28" t="n">
        <v>358093.5926932201</v>
      </c>
      <c r="AF28" t="n">
        <v>4.737124018152543e-06</v>
      </c>
      <c r="AG28" t="n">
        <v>7.924382716049383</v>
      </c>
      <c r="AH28" t="n">
        <v>323917.6427940922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250.7486809167201</v>
      </c>
      <c r="AB29" t="n">
        <v>343.085407481163</v>
      </c>
      <c r="AC29" t="n">
        <v>310.3418177146568</v>
      </c>
      <c r="AD29" t="n">
        <v>250748.6809167201</v>
      </c>
      <c r="AE29" t="n">
        <v>343085.407481163</v>
      </c>
      <c r="AF29" t="n">
        <v>4.750457337593865e-06</v>
      </c>
      <c r="AG29" t="n">
        <v>7.905092592592592</v>
      </c>
      <c r="AH29" t="n">
        <v>310341.8177146568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261.2855841500167</v>
      </c>
      <c r="AB30" t="n">
        <v>357.5024633404844</v>
      </c>
      <c r="AC30" t="n">
        <v>323.3829299971264</v>
      </c>
      <c r="AD30" t="n">
        <v>261285.5841500168</v>
      </c>
      <c r="AE30" t="n">
        <v>357502.4633404844</v>
      </c>
      <c r="AF30" t="n">
        <v>4.736929371153401e-06</v>
      </c>
      <c r="AG30" t="n">
        <v>7.928240740740741</v>
      </c>
      <c r="AH30" t="n">
        <v>323382.9299971265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250.3301074105317</v>
      </c>
      <c r="AB31" t="n">
        <v>342.5126967438366</v>
      </c>
      <c r="AC31" t="n">
        <v>309.823765686296</v>
      </c>
      <c r="AD31" t="n">
        <v>250330.1074105317</v>
      </c>
      <c r="AE31" t="n">
        <v>342512.6967438366</v>
      </c>
      <c r="AF31" t="n">
        <v>4.754058307078019e-06</v>
      </c>
      <c r="AG31" t="n">
        <v>7.897376543209877</v>
      </c>
      <c r="AH31" t="n">
        <v>309823.765686296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250.3891803882832</v>
      </c>
      <c r="AB32" t="n">
        <v>342.593522998112</v>
      </c>
      <c r="AC32" t="n">
        <v>309.8968779963038</v>
      </c>
      <c r="AD32" t="n">
        <v>250389.1803882832</v>
      </c>
      <c r="AE32" t="n">
        <v>342593.522998112</v>
      </c>
      <c r="AF32" t="n">
        <v>4.754252954077162e-06</v>
      </c>
      <c r="AG32" t="n">
        <v>7.897376543209877</v>
      </c>
      <c r="AH32" t="n">
        <v>309896.8779963038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248.9076602098343</v>
      </c>
      <c r="AB33" t="n">
        <v>340.5664417299018</v>
      </c>
      <c r="AC33" t="n">
        <v>308.0632585193045</v>
      </c>
      <c r="AD33" t="n">
        <v>248907.6602098343</v>
      </c>
      <c r="AE33" t="n">
        <v>340566.4417299018</v>
      </c>
      <c r="AF33" t="n">
        <v>4.773328359993214e-06</v>
      </c>
      <c r="AG33" t="n">
        <v>7.866512345679013</v>
      </c>
      <c r="AH33" t="n">
        <v>308063.2585193045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249.0631156628747</v>
      </c>
      <c r="AB34" t="n">
        <v>340.7791427389622</v>
      </c>
      <c r="AC34" t="n">
        <v>308.255659642588</v>
      </c>
      <c r="AD34" t="n">
        <v>249063.1156628747</v>
      </c>
      <c r="AE34" t="n">
        <v>340779.1427389622</v>
      </c>
      <c r="AF34" t="n">
        <v>4.768754155513344e-06</v>
      </c>
      <c r="AG34" t="n">
        <v>7.874228395061729</v>
      </c>
      <c r="AH34" t="n">
        <v>308255.659642588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248.4596943664698</v>
      </c>
      <c r="AB35" t="n">
        <v>339.9535151001526</v>
      </c>
      <c r="AC35" t="n">
        <v>307.5088287468505</v>
      </c>
      <c r="AD35" t="n">
        <v>248459.6943664698</v>
      </c>
      <c r="AE35" t="n">
        <v>339953.5151001526</v>
      </c>
      <c r="AF35" t="n">
        <v>4.772744418995783e-06</v>
      </c>
      <c r="AG35" t="n">
        <v>7.866512345679013</v>
      </c>
      <c r="AH35" t="n">
        <v>307508.8287468505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247.719177343673</v>
      </c>
      <c r="AB36" t="n">
        <v>338.9403070402573</v>
      </c>
      <c r="AC36" t="n">
        <v>306.5923198421447</v>
      </c>
      <c r="AD36" t="n">
        <v>247719.177343673</v>
      </c>
      <c r="AE36" t="n">
        <v>338940.3070402573</v>
      </c>
      <c r="AF36" t="n">
        <v>4.785785767938389e-06</v>
      </c>
      <c r="AG36" t="n">
        <v>7.847222222222222</v>
      </c>
      <c r="AH36" t="n">
        <v>306592.3198421447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247.4550471996449</v>
      </c>
      <c r="AB37" t="n">
        <v>338.5789125245985</v>
      </c>
      <c r="AC37" t="n">
        <v>306.26541631184</v>
      </c>
      <c r="AD37" t="n">
        <v>247455.0471996449</v>
      </c>
      <c r="AE37" t="n">
        <v>338578.9125245985</v>
      </c>
      <c r="AF37" t="n">
        <v>4.783741974447385e-06</v>
      </c>
      <c r="AG37" t="n">
        <v>7.847222222222222</v>
      </c>
      <c r="AH37" t="n">
        <v>306265.41631184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246.0534096432091</v>
      </c>
      <c r="AB38" t="n">
        <v>336.6611301839993</v>
      </c>
      <c r="AC38" t="n">
        <v>304.5306644262025</v>
      </c>
      <c r="AD38" t="n">
        <v>246053.4096432091</v>
      </c>
      <c r="AE38" t="n">
        <v>336661.1301839993</v>
      </c>
      <c r="AF38" t="n">
        <v>4.811284524826174e-06</v>
      </c>
      <c r="AG38" t="n">
        <v>7.804783950617284</v>
      </c>
      <c r="AH38" t="n">
        <v>304530.6644262025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246.209330806192</v>
      </c>
      <c r="AB39" t="n">
        <v>336.8744683979486</v>
      </c>
      <c r="AC39" t="n">
        <v>304.7236419404347</v>
      </c>
      <c r="AD39" t="n">
        <v>246209.330806192</v>
      </c>
      <c r="AE39" t="n">
        <v>336874.4683979487</v>
      </c>
      <c r="AF39" t="n">
        <v>4.804471879856155e-06</v>
      </c>
      <c r="AG39" t="n">
        <v>7.816358024691358</v>
      </c>
      <c r="AH39" t="n">
        <v>304723.6419404347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245.8875822320481</v>
      </c>
      <c r="AB40" t="n">
        <v>336.4342378042599</v>
      </c>
      <c r="AC40" t="n">
        <v>304.3254263367399</v>
      </c>
      <c r="AD40" t="n">
        <v>245887.5822320481</v>
      </c>
      <c r="AE40" t="n">
        <v>336434.2378042599</v>
      </c>
      <c r="AF40" t="n">
        <v>4.795226147396845e-06</v>
      </c>
      <c r="AG40" t="n">
        <v>7.83179012345679</v>
      </c>
      <c r="AH40" t="n">
        <v>304325.4263367399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245.0921084751533</v>
      </c>
      <c r="AB41" t="n">
        <v>335.3458355162516</v>
      </c>
      <c r="AC41" t="n">
        <v>303.3408996355166</v>
      </c>
      <c r="AD41" t="n">
        <v>245092.1084751533</v>
      </c>
      <c r="AE41" t="n">
        <v>335345.8355162516</v>
      </c>
      <c r="AF41" t="n">
        <v>4.810992554327458e-06</v>
      </c>
      <c r="AG41" t="n">
        <v>7.804783950617284</v>
      </c>
      <c r="AH41" t="n">
        <v>303340.8996355166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244.8249302965598</v>
      </c>
      <c r="AB42" t="n">
        <v>334.9802705452307</v>
      </c>
      <c r="AC42" t="n">
        <v>303.0102236722562</v>
      </c>
      <c r="AD42" t="n">
        <v>244824.9302965598</v>
      </c>
      <c r="AE42" t="n">
        <v>334980.2705452307</v>
      </c>
      <c r="AF42" t="n">
        <v>4.814788170810754e-06</v>
      </c>
      <c r="AG42" t="n">
        <v>7.797067901234568</v>
      </c>
      <c r="AH42" t="n">
        <v>303010.2236722562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244.7275671240856</v>
      </c>
      <c r="AB43" t="n">
        <v>334.8470539572916</v>
      </c>
      <c r="AC43" t="n">
        <v>302.8897210884992</v>
      </c>
      <c r="AD43" t="n">
        <v>244727.5671240856</v>
      </c>
      <c r="AE43" t="n">
        <v>334847.0539572916</v>
      </c>
      <c r="AF43" t="n">
        <v>4.812549730320605e-06</v>
      </c>
      <c r="AG43" t="n">
        <v>7.800925925925926</v>
      </c>
      <c r="AH43" t="n">
        <v>302889.7210884992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243.390693370717</v>
      </c>
      <c r="AB44" t="n">
        <v>333.0178843092261</v>
      </c>
      <c r="AC44" t="n">
        <v>301.2351248243888</v>
      </c>
      <c r="AD44" t="n">
        <v>243390.693370717</v>
      </c>
      <c r="AE44" t="n">
        <v>333017.8843092261</v>
      </c>
      <c r="AF44" t="n">
        <v>4.826856284757644e-06</v>
      </c>
      <c r="AG44" t="n">
        <v>7.777777777777778</v>
      </c>
      <c r="AH44" t="n">
        <v>301235.1248243888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243.3640642362392</v>
      </c>
      <c r="AB45" t="n">
        <v>332.9814491526391</v>
      </c>
      <c r="AC45" t="n">
        <v>301.2021669880095</v>
      </c>
      <c r="AD45" t="n">
        <v>243364.0642362392</v>
      </c>
      <c r="AE45" t="n">
        <v>332981.4491526391</v>
      </c>
      <c r="AF45" t="n">
        <v>4.826175020260641e-06</v>
      </c>
      <c r="AG45" t="n">
        <v>7.781635802469136</v>
      </c>
      <c r="AH45" t="n">
        <v>301202.1669880095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243.3834477828034</v>
      </c>
      <c r="AB46" t="n">
        <v>333.0079705761899</v>
      </c>
      <c r="AC46" t="n">
        <v>301.2261572441196</v>
      </c>
      <c r="AD46" t="n">
        <v>243383.4477828034</v>
      </c>
      <c r="AE46" t="n">
        <v>333007.9705761899</v>
      </c>
      <c r="AF46" t="n">
        <v>4.829581342745651e-06</v>
      </c>
      <c r="AG46" t="n">
        <v>7.773919753086419</v>
      </c>
      <c r="AH46" t="n">
        <v>301226.1572441196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241.5959942607571</v>
      </c>
      <c r="AB47" t="n">
        <v>330.5622978104435</v>
      </c>
      <c r="AC47" t="n">
        <v>299.013896054612</v>
      </c>
      <c r="AD47" t="n">
        <v>241595.9942607571</v>
      </c>
      <c r="AE47" t="n">
        <v>330562.2978104435</v>
      </c>
      <c r="AF47" t="n">
        <v>4.842233397689971e-06</v>
      </c>
      <c r="AG47" t="n">
        <v>7.75462962962963</v>
      </c>
      <c r="AH47" t="n">
        <v>299013.8960546119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241.9959609875422</v>
      </c>
      <c r="AB48" t="n">
        <v>331.1095499313171</v>
      </c>
      <c r="AC48" t="n">
        <v>299.5089192011428</v>
      </c>
      <c r="AD48" t="n">
        <v>241995.9609875422</v>
      </c>
      <c r="AE48" t="n">
        <v>331109.5499313171</v>
      </c>
      <c r="AF48" t="n">
        <v>4.833863576726806e-06</v>
      </c>
      <c r="AG48" t="n">
        <v>7.766203703703703</v>
      </c>
      <c r="AH48" t="n">
        <v>299508.9192011427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241.771392516535</v>
      </c>
      <c r="AB49" t="n">
        <v>330.8022854420237</v>
      </c>
      <c r="AC49" t="n">
        <v>299.2309796034589</v>
      </c>
      <c r="AD49" t="n">
        <v>241771.392516535</v>
      </c>
      <c r="AE49" t="n">
        <v>330802.2854420237</v>
      </c>
      <c r="AF49" t="n">
        <v>4.837464546210959e-06</v>
      </c>
      <c r="AG49" t="n">
        <v>7.762345679012346</v>
      </c>
      <c r="AH49" t="n">
        <v>299230.979603459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241.3175992061913</v>
      </c>
      <c r="AB50" t="n">
        <v>330.1813854148637</v>
      </c>
      <c r="AC50" t="n">
        <v>298.6693374034522</v>
      </c>
      <c r="AD50" t="n">
        <v>241317.5992061913</v>
      </c>
      <c r="AE50" t="n">
        <v>330181.3854148637</v>
      </c>
      <c r="AF50" t="n">
        <v>4.839800310200679e-06</v>
      </c>
      <c r="AG50" t="n">
        <v>7.758487654320987</v>
      </c>
      <c r="AH50" t="n">
        <v>298669.3374034523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240.9443917691931</v>
      </c>
      <c r="AB51" t="n">
        <v>329.670746534813</v>
      </c>
      <c r="AC51" t="n">
        <v>298.2074331814273</v>
      </c>
      <c r="AD51" t="n">
        <v>240944.3917691931</v>
      </c>
      <c r="AE51" t="n">
        <v>329670.746534813</v>
      </c>
      <c r="AF51" t="n">
        <v>4.841844103691684e-06</v>
      </c>
      <c r="AG51" t="n">
        <v>7.75462962962963</v>
      </c>
      <c r="AH51" t="n">
        <v>298207.4331814273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239.9189758051579</v>
      </c>
      <c r="AB52" t="n">
        <v>328.2677271746612</v>
      </c>
      <c r="AC52" t="n">
        <v>296.9383160198579</v>
      </c>
      <c r="AD52" t="n">
        <v>239918.9758051579</v>
      </c>
      <c r="AE52" t="n">
        <v>328267.7271746612</v>
      </c>
      <c r="AF52" t="n">
        <v>4.855761364130436e-06</v>
      </c>
      <c r="AG52" t="n">
        <v>7.731481481481481</v>
      </c>
      <c r="AH52" t="n">
        <v>296938.3160198579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239.9621966781367</v>
      </c>
      <c r="AB53" t="n">
        <v>328.3268638798411</v>
      </c>
      <c r="AC53" t="n">
        <v>296.9918088008943</v>
      </c>
      <c r="AD53" t="n">
        <v>239962.1966781367</v>
      </c>
      <c r="AE53" t="n">
        <v>328326.8638798411</v>
      </c>
      <c r="AF53" t="n">
        <v>4.85478812913472e-06</v>
      </c>
      <c r="AG53" t="n">
        <v>7.735339506172839</v>
      </c>
      <c r="AH53" t="n">
        <v>296991.8088008943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239.331203348189</v>
      </c>
      <c r="AB54" t="n">
        <v>327.4635109683459</v>
      </c>
      <c r="AC54" t="n">
        <v>296.2108530795486</v>
      </c>
      <c r="AD54" t="n">
        <v>239331.203348189</v>
      </c>
      <c r="AE54" t="n">
        <v>327463.5109683459</v>
      </c>
      <c r="AF54" t="n">
        <v>4.862184715102168e-06</v>
      </c>
      <c r="AG54" t="n">
        <v>7.723765432098765</v>
      </c>
      <c r="AH54" t="n">
        <v>296210.8530795486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238.7015914147688</v>
      </c>
      <c r="AB55" t="n">
        <v>326.6020481445227</v>
      </c>
      <c r="AC55" t="n">
        <v>295.43160705856</v>
      </c>
      <c r="AD55" t="n">
        <v>238701.5914147688</v>
      </c>
      <c r="AE55" t="n">
        <v>326602.0481445226</v>
      </c>
      <c r="AF55" t="n">
        <v>4.866466949083324e-06</v>
      </c>
      <c r="AG55" t="n">
        <v>7.716049382716049</v>
      </c>
      <c r="AH55" t="n">
        <v>295431.60705856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238.9315113501621</v>
      </c>
      <c r="AB56" t="n">
        <v>326.9166347434794</v>
      </c>
      <c r="AC56" t="n">
        <v>295.7161699540375</v>
      </c>
      <c r="AD56" t="n">
        <v>238931.5113501621</v>
      </c>
      <c r="AE56" t="n">
        <v>326916.6347434794</v>
      </c>
      <c r="AF56" t="n">
        <v>4.849240689659133e-06</v>
      </c>
      <c r="AG56" t="n">
        <v>7.743055555555555</v>
      </c>
      <c r="AH56" t="n">
        <v>295716.1699540375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237.3165173164251</v>
      </c>
      <c r="AB57" t="n">
        <v>324.7069286580133</v>
      </c>
      <c r="AC57" t="n">
        <v>293.7173551160257</v>
      </c>
      <c r="AD57" t="n">
        <v>237316.5173164252</v>
      </c>
      <c r="AE57" t="n">
        <v>324706.9286580133</v>
      </c>
      <c r="AF57" t="n">
        <v>4.867342860579468e-06</v>
      </c>
      <c r="AG57" t="n">
        <v>7.716049382716049</v>
      </c>
      <c r="AH57" t="n">
        <v>293717.3551160257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237.2961630589297</v>
      </c>
      <c r="AB58" t="n">
        <v>324.6790790649415</v>
      </c>
      <c r="AC58" t="n">
        <v>293.6921634490295</v>
      </c>
      <c r="AD58" t="n">
        <v>237296.1630589297</v>
      </c>
      <c r="AE58" t="n">
        <v>324679.0790649415</v>
      </c>
      <c r="AF58" t="n">
        <v>4.867926801576899e-06</v>
      </c>
      <c r="AG58" t="n">
        <v>7.712191358024691</v>
      </c>
      <c r="AH58" t="n">
        <v>293692.1634490294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237.161128226255</v>
      </c>
      <c r="AB59" t="n">
        <v>324.4943184495598</v>
      </c>
      <c r="AC59" t="n">
        <v>293.5250361274666</v>
      </c>
      <c r="AD59" t="n">
        <v>237161.128226255</v>
      </c>
      <c r="AE59" t="n">
        <v>324494.3184495598</v>
      </c>
      <c r="AF59" t="n">
        <v>4.872306359057624e-06</v>
      </c>
      <c r="AG59" t="n">
        <v>7.708333333333333</v>
      </c>
      <c r="AH59" t="n">
        <v>293525.0361274666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237.1710471268976</v>
      </c>
      <c r="AB60" t="n">
        <v>324.5078899270101</v>
      </c>
      <c r="AC60" t="n">
        <v>293.5373123621566</v>
      </c>
      <c r="AD60" t="n">
        <v>237171.0471268976</v>
      </c>
      <c r="AE60" t="n">
        <v>324507.8899270101</v>
      </c>
      <c r="AF60" t="n">
        <v>4.866953566581181e-06</v>
      </c>
      <c r="AG60" t="n">
        <v>7.716049382716049</v>
      </c>
      <c r="AH60" t="n">
        <v>293537.3123621566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236.7355613021107</v>
      </c>
      <c r="AB61" t="n">
        <v>323.9120390092581</v>
      </c>
      <c r="AC61" t="n">
        <v>292.9983286197127</v>
      </c>
      <c r="AD61" t="n">
        <v>236735.5613021106</v>
      </c>
      <c r="AE61" t="n">
        <v>323912.0390092581</v>
      </c>
      <c r="AF61" t="n">
        <v>4.871917065059337e-06</v>
      </c>
      <c r="AG61" t="n">
        <v>7.708333333333333</v>
      </c>
      <c r="AH61" t="n">
        <v>292998.3286197127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236.4473051158484</v>
      </c>
      <c r="AB62" t="n">
        <v>323.5176341782489</v>
      </c>
      <c r="AC62" t="n">
        <v>292.6415652322243</v>
      </c>
      <c r="AD62" t="n">
        <v>236447.3051158484</v>
      </c>
      <c r="AE62" t="n">
        <v>323517.6341782489</v>
      </c>
      <c r="AF62" t="n">
        <v>4.871235800562336e-06</v>
      </c>
      <c r="AG62" t="n">
        <v>7.708333333333333</v>
      </c>
      <c r="AH62" t="n">
        <v>292641.5652322242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236.35719612674</v>
      </c>
      <c r="AB63" t="n">
        <v>323.3943430840228</v>
      </c>
      <c r="AC63" t="n">
        <v>292.5300408669908</v>
      </c>
      <c r="AD63" t="n">
        <v>236357.19612674</v>
      </c>
      <c r="AE63" t="n">
        <v>323394.3430840228</v>
      </c>
      <c r="AF63" t="n">
        <v>4.861016833107308e-06</v>
      </c>
      <c r="AG63" t="n">
        <v>7.723765432098765</v>
      </c>
      <c r="AH63" t="n">
        <v>292530.0408669908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234.8974871782471</v>
      </c>
      <c r="AB64" t="n">
        <v>321.397104902882</v>
      </c>
      <c r="AC64" t="n">
        <v>290.7234162947161</v>
      </c>
      <c r="AD64" t="n">
        <v>234897.4871782471</v>
      </c>
      <c r="AE64" t="n">
        <v>321397.104902882</v>
      </c>
      <c r="AF64" t="n">
        <v>4.888072765988238e-06</v>
      </c>
      <c r="AG64" t="n">
        <v>7.681327160493827</v>
      </c>
      <c r="AH64" t="n">
        <v>290723.4162947161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235.2942820860792</v>
      </c>
      <c r="AB65" t="n">
        <v>321.9400172011335</v>
      </c>
      <c r="AC65" t="n">
        <v>291.2145138052049</v>
      </c>
      <c r="AD65" t="n">
        <v>235294.2820860792</v>
      </c>
      <c r="AE65" t="n">
        <v>321940.0172011335</v>
      </c>
      <c r="AF65" t="n">
        <v>4.880773503520362e-06</v>
      </c>
      <c r="AG65" t="n">
        <v>7.692901234567902</v>
      </c>
      <c r="AH65" t="n">
        <v>291214.5138052049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234.8678883715878</v>
      </c>
      <c r="AB66" t="n">
        <v>321.3566065098036</v>
      </c>
      <c r="AC66" t="n">
        <v>290.6867830114333</v>
      </c>
      <c r="AD66" t="n">
        <v>234867.8883715878</v>
      </c>
      <c r="AE66" t="n">
        <v>321356.6065098036</v>
      </c>
      <c r="AF66" t="n">
        <v>4.881065474019077e-06</v>
      </c>
      <c r="AG66" t="n">
        <v>7.692901234567902</v>
      </c>
      <c r="AH66" t="n">
        <v>290686.7830114333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234.5018985994955</v>
      </c>
      <c r="AB67" t="n">
        <v>320.8558431572981</v>
      </c>
      <c r="AC67" t="n">
        <v>290.2338118104649</v>
      </c>
      <c r="AD67" t="n">
        <v>234501.8985994956</v>
      </c>
      <c r="AE67" t="n">
        <v>320855.843157298</v>
      </c>
      <c r="AF67" t="n">
        <v>4.882428003013081e-06</v>
      </c>
      <c r="AG67" t="n">
        <v>7.689043209876543</v>
      </c>
      <c r="AH67" t="n">
        <v>290233.8118104649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234.3045363966469</v>
      </c>
      <c r="AB68" t="n">
        <v>320.5858034843546</v>
      </c>
      <c r="AC68" t="n">
        <v>289.9895443449041</v>
      </c>
      <c r="AD68" t="n">
        <v>234304.5363966469</v>
      </c>
      <c r="AE68" t="n">
        <v>320585.8034843546</v>
      </c>
      <c r="AF68" t="n">
        <v>4.882622650012223e-06</v>
      </c>
      <c r="AG68" t="n">
        <v>7.689043209876543</v>
      </c>
      <c r="AH68" t="n">
        <v>289989.5443449041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234.3000567219412</v>
      </c>
      <c r="AB69" t="n">
        <v>320.579674195793</v>
      </c>
      <c r="AC69" t="n">
        <v>289.9840000270403</v>
      </c>
      <c r="AD69" t="n">
        <v>234300.0567219412</v>
      </c>
      <c r="AE69" t="n">
        <v>320579.674195793</v>
      </c>
      <c r="AF69" t="n">
        <v>4.88184406201565e-06</v>
      </c>
      <c r="AG69" t="n">
        <v>7.692901234567902</v>
      </c>
      <c r="AH69" t="n">
        <v>289984.0000270403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234.4344631015337</v>
      </c>
      <c r="AB70" t="n">
        <v>320.7635749339424</v>
      </c>
      <c r="AC70" t="n">
        <v>290.1503495368471</v>
      </c>
      <c r="AD70" t="n">
        <v>234434.4631015337</v>
      </c>
      <c r="AE70" t="n">
        <v>320763.5749339424</v>
      </c>
      <c r="AF70" t="n">
        <v>4.881454768017362e-06</v>
      </c>
      <c r="AG70" t="n">
        <v>7.692901234567902</v>
      </c>
      <c r="AH70" t="n">
        <v>290150.3495368471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234.5093046433833</v>
      </c>
      <c r="AB71" t="n">
        <v>320.8659764332768</v>
      </c>
      <c r="AC71" t="n">
        <v>290.2429779808064</v>
      </c>
      <c r="AD71" t="n">
        <v>234509.3046433833</v>
      </c>
      <c r="AE71" t="n">
        <v>320865.9764332768</v>
      </c>
      <c r="AF71" t="n">
        <v>4.878924357028499e-06</v>
      </c>
      <c r="AG71" t="n">
        <v>7.696759259259259</v>
      </c>
      <c r="AH71" t="n">
        <v>290242.9779808064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234.5342023663248</v>
      </c>
      <c r="AB72" t="n">
        <v>320.9000425962154</v>
      </c>
      <c r="AC72" t="n">
        <v>290.2737929169664</v>
      </c>
      <c r="AD72" t="n">
        <v>234534.2023663248</v>
      </c>
      <c r="AE72" t="n">
        <v>320900.0425962154</v>
      </c>
      <c r="AF72" t="n">
        <v>4.87785379853321e-06</v>
      </c>
      <c r="AG72" t="n">
        <v>7.696759259259259</v>
      </c>
      <c r="AH72" t="n">
        <v>290273.7929169664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234.6883335274938</v>
      </c>
      <c r="AB73" t="n">
        <v>321.1109316507137</v>
      </c>
      <c r="AC73" t="n">
        <v>290.464555016088</v>
      </c>
      <c r="AD73" t="n">
        <v>234688.3335274938</v>
      </c>
      <c r="AE73" t="n">
        <v>321110.9316507137</v>
      </c>
      <c r="AF73" t="n">
        <v>4.877659151534067e-06</v>
      </c>
      <c r="AG73" t="n">
        <v>7.696759259259259</v>
      </c>
      <c r="AH73" t="n">
        <v>290464.555016088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575.7730704369729</v>
      </c>
      <c r="AB2" t="n">
        <v>787.798116287</v>
      </c>
      <c r="AC2" t="n">
        <v>712.6117697501685</v>
      </c>
      <c r="AD2" t="n">
        <v>575773.0704369729</v>
      </c>
      <c r="AE2" t="n">
        <v>787798.116287</v>
      </c>
      <c r="AF2" t="n">
        <v>2.64203280989702e-06</v>
      </c>
      <c r="AG2" t="n">
        <v>13.32947530864197</v>
      </c>
      <c r="AH2" t="n">
        <v>712611.7697501685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477.1746752169502</v>
      </c>
      <c r="AB3" t="n">
        <v>652.8914420927654</v>
      </c>
      <c r="AC3" t="n">
        <v>590.5803991983253</v>
      </c>
      <c r="AD3" t="n">
        <v>477174.6752169502</v>
      </c>
      <c r="AE3" t="n">
        <v>652891.4420927654</v>
      </c>
      <c r="AF3" t="n">
        <v>2.995800701946659e-06</v>
      </c>
      <c r="AG3" t="n">
        <v>11.7554012345679</v>
      </c>
      <c r="AH3" t="n">
        <v>590580.3991983252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433.3439874791242</v>
      </c>
      <c r="AB4" t="n">
        <v>592.9203614564008</v>
      </c>
      <c r="AC4" t="n">
        <v>536.3328743279549</v>
      </c>
      <c r="AD4" t="n">
        <v>433343.9874791242</v>
      </c>
      <c r="AE4" t="n">
        <v>592920.3614564007</v>
      </c>
      <c r="AF4" t="n">
        <v>3.229181635891685e-06</v>
      </c>
      <c r="AG4" t="n">
        <v>10.90277777777778</v>
      </c>
      <c r="AH4" t="n">
        <v>536332.8743279548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400.8545426788739</v>
      </c>
      <c r="AB5" t="n">
        <v>548.466869747553</v>
      </c>
      <c r="AC5" t="n">
        <v>496.1219614769321</v>
      </c>
      <c r="AD5" t="n">
        <v>400854.5426788739</v>
      </c>
      <c r="AE5" t="n">
        <v>548466.869747553</v>
      </c>
      <c r="AF5" t="n">
        <v>3.413002207250809e-06</v>
      </c>
      <c r="AG5" t="n">
        <v>10.31635802469136</v>
      </c>
      <c r="AH5" t="n">
        <v>496121.9614769322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386.8610005959455</v>
      </c>
      <c r="AB6" t="n">
        <v>529.3202881181842</v>
      </c>
      <c r="AC6" t="n">
        <v>478.8027027258743</v>
      </c>
      <c r="AD6" t="n">
        <v>386861.0005959455</v>
      </c>
      <c r="AE6" t="n">
        <v>529320.2881181842</v>
      </c>
      <c r="AF6" t="n">
        <v>3.545528259690458e-06</v>
      </c>
      <c r="AG6" t="n">
        <v>9.930555555555555</v>
      </c>
      <c r="AH6" t="n">
        <v>478802.7027258743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365.4306190341482</v>
      </c>
      <c r="AB7" t="n">
        <v>499.9982946236245</v>
      </c>
      <c r="AC7" t="n">
        <v>452.2791591367591</v>
      </c>
      <c r="AD7" t="n">
        <v>365430.6190341482</v>
      </c>
      <c r="AE7" t="n">
        <v>499998.2946236245</v>
      </c>
      <c r="AF7" t="n">
        <v>3.661169105724227e-06</v>
      </c>
      <c r="AG7" t="n">
        <v>9.618055555555555</v>
      </c>
      <c r="AH7" t="n">
        <v>452279.1591367591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357.1087409887762</v>
      </c>
      <c r="AB8" t="n">
        <v>488.6119339465983</v>
      </c>
      <c r="AC8" t="n">
        <v>441.9794967418906</v>
      </c>
      <c r="AD8" t="n">
        <v>357108.7409887761</v>
      </c>
      <c r="AE8" t="n">
        <v>488611.9339465983</v>
      </c>
      <c r="AF8" t="n">
        <v>3.751253963684235e-06</v>
      </c>
      <c r="AG8" t="n">
        <v>9.386574074074073</v>
      </c>
      <c r="AH8" t="n">
        <v>441979.4967418906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340.9967727724438</v>
      </c>
      <c r="AB9" t="n">
        <v>466.5668282231413</v>
      </c>
      <c r="AC9" t="n">
        <v>422.03834496818</v>
      </c>
      <c r="AD9" t="n">
        <v>340996.7727724438</v>
      </c>
      <c r="AE9" t="n">
        <v>466566.8282231413</v>
      </c>
      <c r="AF9" t="n">
        <v>3.821898016430989e-06</v>
      </c>
      <c r="AG9" t="n">
        <v>9.212962962962964</v>
      </c>
      <c r="AH9" t="n">
        <v>422038.34496818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335.3449539388297</v>
      </c>
      <c r="AB10" t="n">
        <v>458.8337603543411</v>
      </c>
      <c r="AC10" t="n">
        <v>415.0433102433493</v>
      </c>
      <c r="AD10" t="n">
        <v>335344.9539388298</v>
      </c>
      <c r="AE10" t="n">
        <v>458833.7603543411</v>
      </c>
      <c r="AF10" t="n">
        <v>3.889347570668524e-06</v>
      </c>
      <c r="AG10" t="n">
        <v>9.054783950617285</v>
      </c>
      <c r="AH10" t="n">
        <v>415043.3102433492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326.4702849610031</v>
      </c>
      <c r="AB11" t="n">
        <v>446.6910467361157</v>
      </c>
      <c r="AC11" t="n">
        <v>404.0594801704416</v>
      </c>
      <c r="AD11" t="n">
        <v>326470.2849610031</v>
      </c>
      <c r="AE11" t="n">
        <v>446691.0467361157</v>
      </c>
      <c r="AF11" t="n">
        <v>3.989198466928148e-06</v>
      </c>
      <c r="AG11" t="n">
        <v>8.82716049382716</v>
      </c>
      <c r="AH11" t="n">
        <v>404059.4801704416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332.5323892951017</v>
      </c>
      <c r="AB12" t="n">
        <v>454.9854853271977</v>
      </c>
      <c r="AC12" t="n">
        <v>411.5623091837084</v>
      </c>
      <c r="AD12" t="n">
        <v>332532.3892951017</v>
      </c>
      <c r="AE12" t="n">
        <v>454985.4853271977</v>
      </c>
      <c r="AF12" t="n">
        <v>3.939820647114201e-06</v>
      </c>
      <c r="AG12" t="n">
        <v>8.939043209876544</v>
      </c>
      <c r="AH12" t="n">
        <v>411562.3091837084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326.2427552917099</v>
      </c>
      <c r="AB13" t="n">
        <v>446.3797306046882</v>
      </c>
      <c r="AC13" t="n">
        <v>403.7778756136627</v>
      </c>
      <c r="AD13" t="n">
        <v>326242.7552917099</v>
      </c>
      <c r="AE13" t="n">
        <v>446379.7306046882</v>
      </c>
      <c r="AF13" t="n">
        <v>4.012016313422576e-06</v>
      </c>
      <c r="AG13" t="n">
        <v>8.777006172839506</v>
      </c>
      <c r="AH13" t="n">
        <v>403777.8756136626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323.1557556650852</v>
      </c>
      <c r="AB14" t="n">
        <v>442.1559615267284</v>
      </c>
      <c r="AC14" t="n">
        <v>399.9572171284063</v>
      </c>
      <c r="AD14" t="n">
        <v>323155.7556650852</v>
      </c>
      <c r="AE14" t="n">
        <v>442155.9615267285</v>
      </c>
      <c r="AF14" t="n">
        <v>4.051536823550929e-06</v>
      </c>
      <c r="AG14" t="n">
        <v>8.69212962962963</v>
      </c>
      <c r="AH14" t="n">
        <v>399957.2171284063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320.1725440345153</v>
      </c>
      <c r="AB15" t="n">
        <v>438.0741997637741</v>
      </c>
      <c r="AC15" t="n">
        <v>396.2650129793197</v>
      </c>
      <c r="AD15" t="n">
        <v>320172.5440345153</v>
      </c>
      <c r="AE15" t="n">
        <v>438074.1997637741</v>
      </c>
      <c r="AF15" t="n">
        <v>4.09151369060917e-06</v>
      </c>
      <c r="AG15" t="n">
        <v>8.607253086419753</v>
      </c>
      <c r="AH15" t="n">
        <v>396265.0129793197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308.6413456058271</v>
      </c>
      <c r="AB16" t="n">
        <v>422.2967053530719</v>
      </c>
      <c r="AC16" t="n">
        <v>381.9933004913225</v>
      </c>
      <c r="AD16" t="n">
        <v>308641.3456058271</v>
      </c>
      <c r="AE16" t="n">
        <v>422296.7053530719</v>
      </c>
      <c r="AF16" t="n">
        <v>4.111867209682201e-06</v>
      </c>
      <c r="AG16" t="n">
        <v>8.564814814814815</v>
      </c>
      <c r="AH16" t="n">
        <v>381993.3004913225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306.5098256603545</v>
      </c>
      <c r="AB17" t="n">
        <v>419.3802657276531</v>
      </c>
      <c r="AC17" t="n">
        <v>379.3552017705048</v>
      </c>
      <c r="AD17" t="n">
        <v>306509.8256603545</v>
      </c>
      <c r="AE17" t="n">
        <v>419380.2657276531</v>
      </c>
      <c r="AF17" t="n">
        <v>4.139613711019427e-06</v>
      </c>
      <c r="AG17" t="n">
        <v>8.506944444444445</v>
      </c>
      <c r="AH17" t="n">
        <v>379355.2017705048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304.8503739998839</v>
      </c>
      <c r="AB18" t="n">
        <v>417.1097307559567</v>
      </c>
      <c r="AC18" t="n">
        <v>377.3013634697913</v>
      </c>
      <c r="AD18" t="n">
        <v>304850.3739998839</v>
      </c>
      <c r="AE18" t="n">
        <v>417109.7307559567</v>
      </c>
      <c r="AF18" t="n">
        <v>4.160606129794304e-06</v>
      </c>
      <c r="AG18" t="n">
        <v>8.464506172839506</v>
      </c>
      <c r="AH18" t="n">
        <v>377301.3634697914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302.8122621945338</v>
      </c>
      <c r="AB19" t="n">
        <v>414.3210962687299</v>
      </c>
      <c r="AC19" t="n">
        <v>374.7788723441524</v>
      </c>
      <c r="AD19" t="n">
        <v>302812.2621945338</v>
      </c>
      <c r="AE19" t="n">
        <v>414321.0962687299</v>
      </c>
      <c r="AF19" t="n">
        <v>4.189082802219351e-06</v>
      </c>
      <c r="AG19" t="n">
        <v>8.406635802469134</v>
      </c>
      <c r="AH19" t="n">
        <v>374778.8723441524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300.8881524109131</v>
      </c>
      <c r="AB20" t="n">
        <v>411.6884443770472</v>
      </c>
      <c r="AC20" t="n">
        <v>372.3974770540618</v>
      </c>
      <c r="AD20" t="n">
        <v>300888.1524109131</v>
      </c>
      <c r="AE20" t="n">
        <v>411688.4443770472</v>
      </c>
      <c r="AF20" t="n">
        <v>4.217194389100488e-06</v>
      </c>
      <c r="AG20" t="n">
        <v>8.348765432098766</v>
      </c>
      <c r="AH20" t="n">
        <v>372397.4770540618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299.9503577716242</v>
      </c>
      <c r="AB21" t="n">
        <v>410.4053123789927</v>
      </c>
      <c r="AC21" t="n">
        <v>371.2368053730145</v>
      </c>
      <c r="AD21" t="n">
        <v>299950.3577716242</v>
      </c>
      <c r="AE21" t="n">
        <v>410405.3123789927</v>
      </c>
      <c r="AF21" t="n">
        <v>4.229516026207481e-06</v>
      </c>
      <c r="AG21" t="n">
        <v>8.325617283950617</v>
      </c>
      <c r="AH21" t="n">
        <v>371236.8053730145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298.6763364011624</v>
      </c>
      <c r="AB22" t="n">
        <v>408.6621401340707</v>
      </c>
      <c r="AC22" t="n">
        <v>369.6599990405903</v>
      </c>
      <c r="AD22" t="n">
        <v>298676.3364011624</v>
      </c>
      <c r="AE22" t="n">
        <v>408662.1401340708</v>
      </c>
      <c r="AF22" t="n">
        <v>4.244119447963916e-06</v>
      </c>
      <c r="AG22" t="n">
        <v>8.298611111111112</v>
      </c>
      <c r="AH22" t="n">
        <v>369659.9990405903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295.2140895238699</v>
      </c>
      <c r="AB23" t="n">
        <v>403.9249412130069</v>
      </c>
      <c r="AC23" t="n">
        <v>365.3749117358524</v>
      </c>
      <c r="AD23" t="n">
        <v>295214.0895238699</v>
      </c>
      <c r="AE23" t="n">
        <v>403924.941213007</v>
      </c>
      <c r="AF23" t="n">
        <v>4.291671840058307e-06</v>
      </c>
      <c r="AG23" t="n">
        <v>8.206018518518519</v>
      </c>
      <c r="AH23" t="n">
        <v>365374.9117358524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296.6970005186491</v>
      </c>
      <c r="AB24" t="n">
        <v>405.9539254574798</v>
      </c>
      <c r="AC24" t="n">
        <v>367.2102525717301</v>
      </c>
      <c r="AD24" t="n">
        <v>296697.0005186491</v>
      </c>
      <c r="AE24" t="n">
        <v>405953.9254574798</v>
      </c>
      <c r="AF24" t="n">
        <v>4.276246975828073e-06</v>
      </c>
      <c r="AG24" t="n">
        <v>8.233024691358025</v>
      </c>
      <c r="AH24" t="n">
        <v>367210.2525717301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296.0164200730308</v>
      </c>
      <c r="AB25" t="n">
        <v>405.0227252666946</v>
      </c>
      <c r="AC25" t="n">
        <v>366.3679248202056</v>
      </c>
      <c r="AD25" t="n">
        <v>296016.4200730307</v>
      </c>
      <c r="AE25" t="n">
        <v>405022.7252666946</v>
      </c>
      <c r="AF25" t="n">
        <v>4.284917757495956e-06</v>
      </c>
      <c r="AG25" t="n">
        <v>8.217592592592593</v>
      </c>
      <c r="AH25" t="n">
        <v>366367.9248202057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294.7182087912676</v>
      </c>
      <c r="AB26" t="n">
        <v>403.2464553179466</v>
      </c>
      <c r="AC26" t="n">
        <v>364.7611795823556</v>
      </c>
      <c r="AD26" t="n">
        <v>294718.2087912676</v>
      </c>
      <c r="AE26" t="n">
        <v>403246.4553179466</v>
      </c>
      <c r="AF26" t="n">
        <v>4.302533134989656e-06</v>
      </c>
      <c r="AG26" t="n">
        <v>8.182870370370372</v>
      </c>
      <c r="AH26" t="n">
        <v>364761.1795823556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294.6255749350345</v>
      </c>
      <c r="AB27" t="n">
        <v>403.1197095891312</v>
      </c>
      <c r="AC27" t="n">
        <v>364.6465302880097</v>
      </c>
      <c r="AD27" t="n">
        <v>294625.5749350345</v>
      </c>
      <c r="AE27" t="n">
        <v>403119.7095891312</v>
      </c>
      <c r="AF27" t="n">
        <v>4.3007077072701e-06</v>
      </c>
      <c r="AG27" t="n">
        <v>8.186728395061728</v>
      </c>
      <c r="AH27" t="n">
        <v>364646.5302880097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293.6841432369528</v>
      </c>
      <c r="AB28" t="n">
        <v>401.8316012067806</v>
      </c>
      <c r="AC28" t="n">
        <v>363.4813571617991</v>
      </c>
      <c r="AD28" t="n">
        <v>293684.1432369528</v>
      </c>
      <c r="AE28" t="n">
        <v>401831.6012067806</v>
      </c>
      <c r="AF28" t="n">
        <v>4.315676214570447e-06</v>
      </c>
      <c r="AG28" t="n">
        <v>8.159722222222221</v>
      </c>
      <c r="AH28" t="n">
        <v>363481.3571617991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292.7193369911124</v>
      </c>
      <c r="AB29" t="n">
        <v>400.5115107369742</v>
      </c>
      <c r="AC29" t="n">
        <v>362.2872542736724</v>
      </c>
      <c r="AD29" t="n">
        <v>292719.3369911124</v>
      </c>
      <c r="AE29" t="n">
        <v>400511.5107369742</v>
      </c>
      <c r="AF29" t="n">
        <v>4.328910565537216e-06</v>
      </c>
      <c r="AG29" t="n">
        <v>8.132716049382715</v>
      </c>
      <c r="AH29" t="n">
        <v>362287.2542736724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291.7065847391771</v>
      </c>
      <c r="AB30" t="n">
        <v>399.1258184264002</v>
      </c>
      <c r="AC30" t="n">
        <v>361.0338104923882</v>
      </c>
      <c r="AD30" t="n">
        <v>291706.5847391771</v>
      </c>
      <c r="AE30" t="n">
        <v>399125.8184264002</v>
      </c>
      <c r="AF30" t="n">
        <v>4.340502031556386e-06</v>
      </c>
      <c r="AG30" t="n">
        <v>8.113425925925927</v>
      </c>
      <c r="AH30" t="n">
        <v>361033.8104923882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291.6961210256769</v>
      </c>
      <c r="AB31" t="n">
        <v>399.1115015119628</v>
      </c>
      <c r="AC31" t="n">
        <v>361.0208599641708</v>
      </c>
      <c r="AD31" t="n">
        <v>291696.1210256769</v>
      </c>
      <c r="AE31" t="n">
        <v>399111.5015119629</v>
      </c>
      <c r="AF31" t="n">
        <v>4.342236187889964e-06</v>
      </c>
      <c r="AG31" t="n">
        <v>8.109567901234568</v>
      </c>
      <c r="AH31" t="n">
        <v>361020.8599641708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290.7617621308441</v>
      </c>
      <c r="AB32" t="n">
        <v>397.8330704510474</v>
      </c>
      <c r="AC32" t="n">
        <v>359.8644405694199</v>
      </c>
      <c r="AD32" t="n">
        <v>290761.7621308442</v>
      </c>
      <c r="AE32" t="n">
        <v>397833.0704510474</v>
      </c>
      <c r="AF32" t="n">
        <v>4.356657066874442e-06</v>
      </c>
      <c r="AG32" t="n">
        <v>8.082561728395062</v>
      </c>
      <c r="AH32" t="n">
        <v>359864.4405694199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289.4183767973509</v>
      </c>
      <c r="AB33" t="n">
        <v>395.9949913717838</v>
      </c>
      <c r="AC33" t="n">
        <v>358.201785177721</v>
      </c>
      <c r="AD33" t="n">
        <v>289418.3767973509</v>
      </c>
      <c r="AE33" t="n">
        <v>395994.9913717838</v>
      </c>
      <c r="AF33" t="n">
        <v>4.373177187736409e-06</v>
      </c>
      <c r="AG33" t="n">
        <v>8.051697530864198</v>
      </c>
      <c r="AH33" t="n">
        <v>358201.7851777211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289.1878752071453</v>
      </c>
      <c r="AB34" t="n">
        <v>395.6796089270521</v>
      </c>
      <c r="AC34" t="n">
        <v>357.9165023908725</v>
      </c>
      <c r="AD34" t="n">
        <v>289187.8752071453</v>
      </c>
      <c r="AE34" t="n">
        <v>395679.6089270521</v>
      </c>
      <c r="AF34" t="n">
        <v>4.376462957631607e-06</v>
      </c>
      <c r="AG34" t="n">
        <v>8.04783950617284</v>
      </c>
      <c r="AH34" t="n">
        <v>357916.5023908725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286.3177541904573</v>
      </c>
      <c r="AB35" t="n">
        <v>391.7525827312168</v>
      </c>
      <c r="AC35" t="n">
        <v>354.3642660635519</v>
      </c>
      <c r="AD35" t="n">
        <v>286317.7541904573</v>
      </c>
      <c r="AE35" t="n">
        <v>391752.5827312168</v>
      </c>
      <c r="AF35" t="n">
        <v>4.409320656583586e-06</v>
      </c>
      <c r="AG35" t="n">
        <v>7.986111111111111</v>
      </c>
      <c r="AH35" t="n">
        <v>354364.2660635519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290.0123613894995</v>
      </c>
      <c r="AB36" t="n">
        <v>396.8077072955124</v>
      </c>
      <c r="AC36" t="n">
        <v>358.9369366343429</v>
      </c>
      <c r="AD36" t="n">
        <v>290012.3613894995</v>
      </c>
      <c r="AE36" t="n">
        <v>396807.7072955124</v>
      </c>
      <c r="AF36" t="n">
        <v>4.360490465085507e-06</v>
      </c>
      <c r="AG36" t="n">
        <v>8.074845679012347</v>
      </c>
      <c r="AH36" t="n">
        <v>358936.9366343429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287.5040164882078</v>
      </c>
      <c r="AB37" t="n">
        <v>393.375679141198</v>
      </c>
      <c r="AC37" t="n">
        <v>355.8324564301946</v>
      </c>
      <c r="AD37" t="n">
        <v>287504.0164882078</v>
      </c>
      <c r="AE37" t="n">
        <v>393375.6791411979</v>
      </c>
      <c r="AF37" t="n">
        <v>4.393895792353351e-06</v>
      </c>
      <c r="AG37" t="n">
        <v>8.013117283950617</v>
      </c>
      <c r="AH37" t="n">
        <v>355832.4564301946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287.6446910713188</v>
      </c>
      <c r="AB38" t="n">
        <v>393.5681563119351</v>
      </c>
      <c r="AC38" t="n">
        <v>356.0065638498999</v>
      </c>
      <c r="AD38" t="n">
        <v>287644.6910713188</v>
      </c>
      <c r="AE38" t="n">
        <v>393568.156311935</v>
      </c>
      <c r="AF38" t="n">
        <v>4.393895792353351e-06</v>
      </c>
      <c r="AG38" t="n">
        <v>8.013117283950617</v>
      </c>
      <c r="AH38" t="n">
        <v>356006.5638498999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287.2164563446381</v>
      </c>
      <c r="AB39" t="n">
        <v>392.9822266665078</v>
      </c>
      <c r="AC39" t="n">
        <v>355.4765545074747</v>
      </c>
      <c r="AD39" t="n">
        <v>287216.4563446381</v>
      </c>
      <c r="AE39" t="n">
        <v>392982.2266665078</v>
      </c>
      <c r="AF39" t="n">
        <v>4.393348164037485e-06</v>
      </c>
      <c r="AG39" t="n">
        <v>8.013117283950617</v>
      </c>
      <c r="AH39" t="n">
        <v>355476.5545074747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285.9105231868327</v>
      </c>
      <c r="AB40" t="n">
        <v>391.1953913062936</v>
      </c>
      <c r="AC40" t="n">
        <v>353.8602522062002</v>
      </c>
      <c r="AD40" t="n">
        <v>285910.5231868327</v>
      </c>
      <c r="AE40" t="n">
        <v>391195.3913062935</v>
      </c>
      <c r="AF40" t="n">
        <v>4.410324641829341e-06</v>
      </c>
      <c r="AG40" t="n">
        <v>7.982253086419754</v>
      </c>
      <c r="AH40" t="n">
        <v>353860.2522062002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286.1075962514462</v>
      </c>
      <c r="AB41" t="n">
        <v>391.4650353675479</v>
      </c>
      <c r="AC41" t="n">
        <v>354.1041618166962</v>
      </c>
      <c r="AD41" t="n">
        <v>286107.5962514462</v>
      </c>
      <c r="AE41" t="n">
        <v>391465.0353675479</v>
      </c>
      <c r="AF41" t="n">
        <v>4.408042857179899e-06</v>
      </c>
      <c r="AG41" t="n">
        <v>7.98996913580247</v>
      </c>
      <c r="AH41" t="n">
        <v>354104.1618166962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284.7111491422855</v>
      </c>
      <c r="AB42" t="n">
        <v>389.5543548258958</v>
      </c>
      <c r="AC42" t="n">
        <v>352.3758339442824</v>
      </c>
      <c r="AD42" t="n">
        <v>284711.1491422855</v>
      </c>
      <c r="AE42" t="n">
        <v>389554.3548258957</v>
      </c>
      <c r="AF42" t="n">
        <v>4.426205862989464e-06</v>
      </c>
      <c r="AG42" t="n">
        <v>7.955246913580248</v>
      </c>
      <c r="AH42" t="n">
        <v>352375.8339442824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284.7626318538789</v>
      </c>
      <c r="AB43" t="n">
        <v>389.6247957431546</v>
      </c>
      <c r="AC43" t="n">
        <v>352.4395520792626</v>
      </c>
      <c r="AD43" t="n">
        <v>284762.6318538788</v>
      </c>
      <c r="AE43" t="n">
        <v>389624.7957431546</v>
      </c>
      <c r="AF43" t="n">
        <v>4.423467721410133e-06</v>
      </c>
      <c r="AG43" t="n">
        <v>7.959104938271604</v>
      </c>
      <c r="AH43" t="n">
        <v>352439.5520792626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284.4937022076048</v>
      </c>
      <c r="AB44" t="n">
        <v>389.2568343367838</v>
      </c>
      <c r="AC44" t="n">
        <v>352.1067083930786</v>
      </c>
      <c r="AD44" t="n">
        <v>284493.7022076048</v>
      </c>
      <c r="AE44" t="n">
        <v>389256.8343367838</v>
      </c>
      <c r="AF44" t="n">
        <v>4.425110606357732e-06</v>
      </c>
      <c r="AG44" t="n">
        <v>7.959104938271604</v>
      </c>
      <c r="AH44" t="n">
        <v>352106.7083930786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283.2362627471533</v>
      </c>
      <c r="AB45" t="n">
        <v>387.5363501926802</v>
      </c>
      <c r="AC45" t="n">
        <v>350.5504248409737</v>
      </c>
      <c r="AD45" t="n">
        <v>283236.2627471533</v>
      </c>
      <c r="AE45" t="n">
        <v>387536.3501926803</v>
      </c>
      <c r="AF45" t="n">
        <v>4.441813269991654e-06</v>
      </c>
      <c r="AG45" t="n">
        <v>7.928240740740741</v>
      </c>
      <c r="AH45" t="n">
        <v>350550.4248409737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272.4611389293412</v>
      </c>
      <c r="AB46" t="n">
        <v>372.7933504202366</v>
      </c>
      <c r="AC46" t="n">
        <v>337.2144762748819</v>
      </c>
      <c r="AD46" t="n">
        <v>272461.1389293412</v>
      </c>
      <c r="AE46" t="n">
        <v>372793.3504202366</v>
      </c>
      <c r="AF46" t="n">
        <v>4.453130921852891e-06</v>
      </c>
      <c r="AG46" t="n">
        <v>7.908950617283951</v>
      </c>
      <c r="AH46" t="n">
        <v>337214.4762748819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283.6704379626628</v>
      </c>
      <c r="AB47" t="n">
        <v>388.1304078769991</v>
      </c>
      <c r="AC47" t="n">
        <v>351.0877864936663</v>
      </c>
      <c r="AD47" t="n">
        <v>283670.4379626628</v>
      </c>
      <c r="AE47" t="n">
        <v>388130.4078769991</v>
      </c>
      <c r="AF47" t="n">
        <v>4.434967916043325e-06</v>
      </c>
      <c r="AG47" t="n">
        <v>7.939814814814814</v>
      </c>
      <c r="AH47" t="n">
        <v>351087.7864936664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283.165828398083</v>
      </c>
      <c r="AB48" t="n">
        <v>387.4399788089382</v>
      </c>
      <c r="AC48" t="n">
        <v>350.4632510068379</v>
      </c>
      <c r="AD48" t="n">
        <v>283165.828398083</v>
      </c>
      <c r="AE48" t="n">
        <v>387439.9788089382</v>
      </c>
      <c r="AF48" t="n">
        <v>4.433051216937793e-06</v>
      </c>
      <c r="AG48" t="n">
        <v>7.943672839506173</v>
      </c>
      <c r="AH48" t="n">
        <v>350463.2510068379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272.0225910045775</v>
      </c>
      <c r="AB49" t="n">
        <v>372.1933098022059</v>
      </c>
      <c r="AC49" t="n">
        <v>336.6717026912738</v>
      </c>
      <c r="AD49" t="n">
        <v>272022.5910045775</v>
      </c>
      <c r="AE49" t="n">
        <v>372193.3098022059</v>
      </c>
      <c r="AF49" t="n">
        <v>4.450484051659537e-06</v>
      </c>
      <c r="AG49" t="n">
        <v>7.912808641975309</v>
      </c>
      <c r="AH49" t="n">
        <v>336671.7026912738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271.9588367637452</v>
      </c>
      <c r="AB50" t="n">
        <v>372.1060784372605</v>
      </c>
      <c r="AC50" t="n">
        <v>336.5927965653688</v>
      </c>
      <c r="AD50" t="n">
        <v>271958.8367637452</v>
      </c>
      <c r="AE50" t="n">
        <v>372106.0784372605</v>
      </c>
      <c r="AF50" t="n">
        <v>4.451396765519315e-06</v>
      </c>
      <c r="AG50" t="n">
        <v>7.908950617283951</v>
      </c>
      <c r="AH50" t="n">
        <v>336592.7965653688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272.0670525585553</v>
      </c>
      <c r="AB51" t="n">
        <v>372.2541440618637</v>
      </c>
      <c r="AC51" t="n">
        <v>336.7267310145713</v>
      </c>
      <c r="AD51" t="n">
        <v>272067.0525585553</v>
      </c>
      <c r="AE51" t="n">
        <v>372254.1440618637</v>
      </c>
      <c r="AF51" t="n">
        <v>4.448202267010094e-06</v>
      </c>
      <c r="AG51" t="n">
        <v>7.916666666666667</v>
      </c>
      <c r="AH51" t="n">
        <v>336726.7310145713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271.5386925136469</v>
      </c>
      <c r="AB52" t="n">
        <v>371.5312185388199</v>
      </c>
      <c r="AC52" t="n">
        <v>336.0728004888144</v>
      </c>
      <c r="AD52" t="n">
        <v>271538.6925136469</v>
      </c>
      <c r="AE52" t="n">
        <v>371531.2185388199</v>
      </c>
      <c r="AF52" t="n">
        <v>4.449662609185738e-06</v>
      </c>
      <c r="AG52" t="n">
        <v>7.912808641975309</v>
      </c>
      <c r="AH52" t="n">
        <v>336072.8004888144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270.2237818161709</v>
      </c>
      <c r="AB53" t="n">
        <v>369.7320997127674</v>
      </c>
      <c r="AC53" t="n">
        <v>334.4453870384413</v>
      </c>
      <c r="AD53" t="n">
        <v>270223.7818161709</v>
      </c>
      <c r="AE53" t="n">
        <v>369732.0997127673</v>
      </c>
      <c r="AF53" t="n">
        <v>4.467004172521505e-06</v>
      </c>
      <c r="AG53" t="n">
        <v>7.881944444444445</v>
      </c>
      <c r="AH53" t="n">
        <v>334445.3870384413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270.1586300782019</v>
      </c>
      <c r="AB54" t="n">
        <v>369.6429562305864</v>
      </c>
      <c r="AC54" t="n">
        <v>334.3647512850859</v>
      </c>
      <c r="AD54" t="n">
        <v>270158.6300782019</v>
      </c>
      <c r="AE54" t="n">
        <v>369642.9562305864</v>
      </c>
      <c r="AF54" t="n">
        <v>4.467369258065415e-06</v>
      </c>
      <c r="AG54" t="n">
        <v>7.881944444444445</v>
      </c>
      <c r="AH54" t="n">
        <v>334364.7512850859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270.3769796744754</v>
      </c>
      <c r="AB55" t="n">
        <v>369.9417117811122</v>
      </c>
      <c r="AC55" t="n">
        <v>334.6349940251756</v>
      </c>
      <c r="AD55" t="n">
        <v>270376.9796744754</v>
      </c>
      <c r="AE55" t="n">
        <v>369941.7117811122</v>
      </c>
      <c r="AF55" t="n">
        <v>4.467004172521505e-06</v>
      </c>
      <c r="AG55" t="n">
        <v>7.881944444444445</v>
      </c>
      <c r="AH55" t="n">
        <v>334634.9940251756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269.7110502655629</v>
      </c>
      <c r="AB56" t="n">
        <v>369.030557785106</v>
      </c>
      <c r="AC56" t="n">
        <v>333.8107992877356</v>
      </c>
      <c r="AD56" t="n">
        <v>269711.0502655629</v>
      </c>
      <c r="AE56" t="n">
        <v>369030.557785106</v>
      </c>
      <c r="AF56" t="n">
        <v>4.473666983697877e-06</v>
      </c>
      <c r="AG56" t="n">
        <v>7.87037037037037</v>
      </c>
      <c r="AH56" t="n">
        <v>333810.7992877356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267.6196702232513</v>
      </c>
      <c r="AB57" t="n">
        <v>366.1690393460395</v>
      </c>
      <c r="AC57" t="n">
        <v>331.2223801523272</v>
      </c>
      <c r="AD57" t="n">
        <v>267619.6702232513</v>
      </c>
      <c r="AE57" t="n">
        <v>366169.0393460395</v>
      </c>
      <c r="AF57" t="n">
        <v>4.495389573560575e-06</v>
      </c>
      <c r="AG57" t="n">
        <v>7.83179012345679</v>
      </c>
      <c r="AH57" t="n">
        <v>331222.3801523272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269.356515094412</v>
      </c>
      <c r="AB58" t="n">
        <v>368.5454671229495</v>
      </c>
      <c r="AC58" t="n">
        <v>333.3720049975462</v>
      </c>
      <c r="AD58" t="n">
        <v>269356.515094412</v>
      </c>
      <c r="AE58" t="n">
        <v>368545.4671229495</v>
      </c>
      <c r="AF58" t="n">
        <v>4.469924856872791e-06</v>
      </c>
      <c r="AG58" t="n">
        <v>7.878086419753087</v>
      </c>
      <c r="AH58" t="n">
        <v>333372.0049975462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268.6596292709645</v>
      </c>
      <c r="AB59" t="n">
        <v>367.5919571948758</v>
      </c>
      <c r="AC59" t="n">
        <v>332.5094967187484</v>
      </c>
      <c r="AD59" t="n">
        <v>268659.6292709645</v>
      </c>
      <c r="AE59" t="n">
        <v>367591.9571948758</v>
      </c>
      <c r="AF59" t="n">
        <v>4.478230552996764e-06</v>
      </c>
      <c r="AG59" t="n">
        <v>7.862654320987654</v>
      </c>
      <c r="AH59" t="n">
        <v>332509.4967187484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268.7155731224312</v>
      </c>
      <c r="AB60" t="n">
        <v>367.6685020405212</v>
      </c>
      <c r="AC60" t="n">
        <v>332.5787362317567</v>
      </c>
      <c r="AD60" t="n">
        <v>268715.5731224312</v>
      </c>
      <c r="AE60" t="n">
        <v>367668.5020405212</v>
      </c>
      <c r="AF60" t="n">
        <v>4.480055980716318e-06</v>
      </c>
      <c r="AG60" t="n">
        <v>7.858796296296297</v>
      </c>
      <c r="AH60" t="n">
        <v>332578.7362317567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268.5729068305208</v>
      </c>
      <c r="AB61" t="n">
        <v>367.4732997259367</v>
      </c>
      <c r="AC61" t="n">
        <v>332.402163752108</v>
      </c>
      <c r="AD61" t="n">
        <v>268572.9068305208</v>
      </c>
      <c r="AE61" t="n">
        <v>367473.2997259367</v>
      </c>
      <c r="AF61" t="n">
        <v>4.478321824382742e-06</v>
      </c>
      <c r="AG61" t="n">
        <v>7.862654320987654</v>
      </c>
      <c r="AH61" t="n">
        <v>332402.163752108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268.0190195276196</v>
      </c>
      <c r="AB62" t="n">
        <v>366.7154466823241</v>
      </c>
      <c r="AC62" t="n">
        <v>331.7166391393243</v>
      </c>
      <c r="AD62" t="n">
        <v>268019.0195276196</v>
      </c>
      <c r="AE62" t="n">
        <v>366715.4466823241</v>
      </c>
      <c r="AF62" t="n">
        <v>4.480421066260229e-06</v>
      </c>
      <c r="AG62" t="n">
        <v>7.858796296296297</v>
      </c>
      <c r="AH62" t="n">
        <v>331716.6391393243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268.0479033524779</v>
      </c>
      <c r="AB63" t="n">
        <v>366.7549668057596</v>
      </c>
      <c r="AC63" t="n">
        <v>331.752387517646</v>
      </c>
      <c r="AD63" t="n">
        <v>268047.9033524779</v>
      </c>
      <c r="AE63" t="n">
        <v>366754.9668057596</v>
      </c>
      <c r="AF63" t="n">
        <v>4.477317839136986e-06</v>
      </c>
      <c r="AG63" t="n">
        <v>7.866512345679013</v>
      </c>
      <c r="AH63" t="n">
        <v>331752.387517646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266.9305771358117</v>
      </c>
      <c r="AB64" t="n">
        <v>365.2261917831633</v>
      </c>
      <c r="AC64" t="n">
        <v>330.369516637557</v>
      </c>
      <c r="AD64" t="n">
        <v>266930.5771358117</v>
      </c>
      <c r="AE64" t="n">
        <v>365226.1917831633</v>
      </c>
      <c r="AF64" t="n">
        <v>4.496119744648397e-06</v>
      </c>
      <c r="AG64" t="n">
        <v>7.83179012345679</v>
      </c>
      <c r="AH64" t="n">
        <v>330369.516637557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267.0900546890077</v>
      </c>
      <c r="AB65" t="n">
        <v>365.444396007099</v>
      </c>
      <c r="AC65" t="n">
        <v>330.5668957566119</v>
      </c>
      <c r="AD65" t="n">
        <v>267090.0546890078</v>
      </c>
      <c r="AE65" t="n">
        <v>365444.3960070991</v>
      </c>
      <c r="AF65" t="n">
        <v>4.496667372964263e-06</v>
      </c>
      <c r="AG65" t="n">
        <v>7.83179012345679</v>
      </c>
      <c r="AH65" t="n">
        <v>330566.8957566119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266.3295706129841</v>
      </c>
      <c r="AB66" t="n">
        <v>364.403868144094</v>
      </c>
      <c r="AC66" t="n">
        <v>329.625674412462</v>
      </c>
      <c r="AD66" t="n">
        <v>266329.5706129841</v>
      </c>
      <c r="AE66" t="n">
        <v>364403.868144094</v>
      </c>
      <c r="AF66" t="n">
        <v>4.501413485035104e-06</v>
      </c>
      <c r="AG66" t="n">
        <v>7.824074074074074</v>
      </c>
      <c r="AH66" t="n">
        <v>329625.674412462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265.7090522859805</v>
      </c>
      <c r="AB67" t="n">
        <v>363.5548475937512</v>
      </c>
      <c r="AC67" t="n">
        <v>328.8576831918361</v>
      </c>
      <c r="AD67" t="n">
        <v>265709.0522859805</v>
      </c>
      <c r="AE67" t="n">
        <v>363554.8475937512</v>
      </c>
      <c r="AF67" t="n">
        <v>4.507254853737678e-06</v>
      </c>
      <c r="AG67" t="n">
        <v>7.8125</v>
      </c>
      <c r="AH67" t="n">
        <v>328857.6831918361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266.6643322821882</v>
      </c>
      <c r="AB68" t="n">
        <v>364.8619038285415</v>
      </c>
      <c r="AC68" t="n">
        <v>330.039995814043</v>
      </c>
      <c r="AD68" t="n">
        <v>266664.3322821882</v>
      </c>
      <c r="AE68" t="n">
        <v>364861.9038285415</v>
      </c>
      <c r="AF68" t="n">
        <v>4.487905319910401e-06</v>
      </c>
      <c r="AG68" t="n">
        <v>7.847222222222222</v>
      </c>
      <c r="AH68" t="n">
        <v>330039.995814043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265.9096826968374</v>
      </c>
      <c r="AB69" t="n">
        <v>363.8293589730746</v>
      </c>
      <c r="AC69" t="n">
        <v>329.105995590396</v>
      </c>
      <c r="AD69" t="n">
        <v>265909.6826968374</v>
      </c>
      <c r="AE69" t="n">
        <v>363829.3589730746</v>
      </c>
      <c r="AF69" t="n">
        <v>4.491647446735488e-06</v>
      </c>
      <c r="AG69" t="n">
        <v>7.839506172839506</v>
      </c>
      <c r="AH69" t="n">
        <v>329105.9955903961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264.3795813844825</v>
      </c>
      <c r="AB70" t="n">
        <v>361.7358068542048</v>
      </c>
      <c r="AC70" t="n">
        <v>327.2122491474324</v>
      </c>
      <c r="AD70" t="n">
        <v>264379.5813844825</v>
      </c>
      <c r="AE70" t="n">
        <v>361735.8068542049</v>
      </c>
      <c r="AF70" t="n">
        <v>4.509445367001143e-06</v>
      </c>
      <c r="AG70" t="n">
        <v>7.808641975308642</v>
      </c>
      <c r="AH70" t="n">
        <v>327212.2491474324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264.5076029005853</v>
      </c>
      <c r="AB71" t="n">
        <v>361.9109715404475</v>
      </c>
      <c r="AC71" t="n">
        <v>327.3706963618652</v>
      </c>
      <c r="AD71" t="n">
        <v>264507.6029005853</v>
      </c>
      <c r="AE71" t="n">
        <v>361910.9715404474</v>
      </c>
      <c r="AF71" t="n">
        <v>4.509262824229188e-06</v>
      </c>
      <c r="AG71" t="n">
        <v>7.808641975308642</v>
      </c>
      <c r="AH71" t="n">
        <v>327370.6963618651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264.7947461541646</v>
      </c>
      <c r="AB72" t="n">
        <v>362.3038536078609</v>
      </c>
      <c r="AC72" t="n">
        <v>327.7260823161781</v>
      </c>
      <c r="AD72" t="n">
        <v>264794.7461541646</v>
      </c>
      <c r="AE72" t="n">
        <v>362303.8536078609</v>
      </c>
      <c r="AF72" t="n">
        <v>4.505611968790079e-06</v>
      </c>
      <c r="AG72" t="n">
        <v>7.816358024691358</v>
      </c>
      <c r="AH72" t="n">
        <v>327726.0823161781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264.5396409691038</v>
      </c>
      <c r="AB73" t="n">
        <v>361.9548074392142</v>
      </c>
      <c r="AC73" t="n">
        <v>327.4103486239778</v>
      </c>
      <c r="AD73" t="n">
        <v>264539.6409691038</v>
      </c>
      <c r="AE73" t="n">
        <v>361954.8074392142</v>
      </c>
      <c r="AF73" t="n">
        <v>4.509810452545054e-06</v>
      </c>
      <c r="AG73" t="n">
        <v>7.808641975308642</v>
      </c>
      <c r="AH73" t="n">
        <v>327410.3486239777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264.7042387124935</v>
      </c>
      <c r="AB74" t="n">
        <v>362.18001733326</v>
      </c>
      <c r="AC74" t="n">
        <v>327.6140648018198</v>
      </c>
      <c r="AD74" t="n">
        <v>264704.2387124935</v>
      </c>
      <c r="AE74" t="n">
        <v>362180.01733326</v>
      </c>
      <c r="AF74" t="n">
        <v>4.507619939281589e-06</v>
      </c>
      <c r="AG74" t="n">
        <v>7.8125</v>
      </c>
      <c r="AH74" t="n">
        <v>327614.0648018198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264.4489982456057</v>
      </c>
      <c r="AB75" t="n">
        <v>361.8307860660495</v>
      </c>
      <c r="AC75" t="n">
        <v>327.2981636766027</v>
      </c>
      <c r="AD75" t="n">
        <v>264448.9982456057</v>
      </c>
      <c r="AE75" t="n">
        <v>361830.7860660495</v>
      </c>
      <c r="AF75" t="n">
        <v>4.508623924527344e-06</v>
      </c>
      <c r="AG75" t="n">
        <v>7.808641975308642</v>
      </c>
      <c r="AH75" t="n">
        <v>327298.1636766026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263.6548255215645</v>
      </c>
      <c r="AB76" t="n">
        <v>360.7441639085883</v>
      </c>
      <c r="AC76" t="n">
        <v>326.3152472127659</v>
      </c>
      <c r="AD76" t="n">
        <v>263654.8255215645</v>
      </c>
      <c r="AE76" t="n">
        <v>360744.1639085884</v>
      </c>
      <c r="AF76" t="n">
        <v>4.514465293229919e-06</v>
      </c>
      <c r="AG76" t="n">
        <v>7.800925925925926</v>
      </c>
      <c r="AH76" t="n">
        <v>326315.2472127659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263.2452290270338</v>
      </c>
      <c r="AB77" t="n">
        <v>360.1837359146495</v>
      </c>
      <c r="AC77" t="n">
        <v>325.8083056800029</v>
      </c>
      <c r="AD77" t="n">
        <v>263245.2290270338</v>
      </c>
      <c r="AE77" t="n">
        <v>360183.7359146495</v>
      </c>
      <c r="AF77" t="n">
        <v>4.517020892037294e-06</v>
      </c>
      <c r="AG77" t="n">
        <v>7.797067901234568</v>
      </c>
      <c r="AH77" t="n">
        <v>325808.305680003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264.0780441620708</v>
      </c>
      <c r="AB78" t="n">
        <v>361.3232303236178</v>
      </c>
      <c r="AC78" t="n">
        <v>326.8390483418697</v>
      </c>
      <c r="AD78" t="n">
        <v>264078.0441620708</v>
      </c>
      <c r="AE78" t="n">
        <v>361323.2303236178</v>
      </c>
      <c r="AF78" t="n">
        <v>4.500500771175328e-06</v>
      </c>
      <c r="AG78" t="n">
        <v>7.824074074074074</v>
      </c>
      <c r="AH78" t="n">
        <v>326839.0483418697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262.3527814028348</v>
      </c>
      <c r="AB79" t="n">
        <v>358.9626497032099</v>
      </c>
      <c r="AC79" t="n">
        <v>324.7037582227779</v>
      </c>
      <c r="AD79" t="n">
        <v>262352.7814028348</v>
      </c>
      <c r="AE79" t="n">
        <v>358962.6497032099</v>
      </c>
      <c r="AF79" t="n">
        <v>4.526330573407021e-06</v>
      </c>
      <c r="AG79" t="n">
        <v>7.777777777777778</v>
      </c>
      <c r="AH79" t="n">
        <v>324703.7582227779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262.4208795491874</v>
      </c>
      <c r="AB80" t="n">
        <v>359.0558245913278</v>
      </c>
      <c r="AC80" t="n">
        <v>324.7880406303456</v>
      </c>
      <c r="AD80" t="n">
        <v>262420.8795491874</v>
      </c>
      <c r="AE80" t="n">
        <v>359055.8245913279</v>
      </c>
      <c r="AF80" t="n">
        <v>4.52240590380998e-06</v>
      </c>
      <c r="AG80" t="n">
        <v>7.785493827160494</v>
      </c>
      <c r="AH80" t="n">
        <v>324788.0406303456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262.5051931787492</v>
      </c>
      <c r="AB81" t="n">
        <v>359.1711862189491</v>
      </c>
      <c r="AC81" t="n">
        <v>324.8923923061377</v>
      </c>
      <c r="AD81" t="n">
        <v>262505.1931787492</v>
      </c>
      <c r="AE81" t="n">
        <v>359171.186218949</v>
      </c>
      <c r="AF81" t="n">
        <v>4.52039793331847e-06</v>
      </c>
      <c r="AG81" t="n">
        <v>7.789351851851852</v>
      </c>
      <c r="AH81" t="n">
        <v>324892.3923061377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262.0507369842471</v>
      </c>
      <c r="AB82" t="n">
        <v>358.549379204439</v>
      </c>
      <c r="AC82" t="n">
        <v>324.3299296803809</v>
      </c>
      <c r="AD82" t="n">
        <v>262050.7369842471</v>
      </c>
      <c r="AE82" t="n">
        <v>358549.379204439</v>
      </c>
      <c r="AF82" t="n">
        <v>4.522862260739868e-06</v>
      </c>
      <c r="AG82" t="n">
        <v>7.785493827160494</v>
      </c>
      <c r="AH82" t="n">
        <v>324329.9296803809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261.7735525540794</v>
      </c>
      <c r="AB83" t="n">
        <v>358.1701232385695</v>
      </c>
      <c r="AC83" t="n">
        <v>323.9868693716049</v>
      </c>
      <c r="AD83" t="n">
        <v>261773.5525540794</v>
      </c>
      <c r="AE83" t="n">
        <v>358170.1232385695</v>
      </c>
      <c r="AF83" t="n">
        <v>4.521858275494114e-06</v>
      </c>
      <c r="AG83" t="n">
        <v>7.785493827160494</v>
      </c>
      <c r="AH83" t="n">
        <v>323986.8693716049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261.2798208135544</v>
      </c>
      <c r="AB84" t="n">
        <v>357.4945776892761</v>
      </c>
      <c r="AC84" t="n">
        <v>323.3757969414019</v>
      </c>
      <c r="AD84" t="n">
        <v>261279.8208135543</v>
      </c>
      <c r="AE84" t="n">
        <v>357494.5776892761</v>
      </c>
      <c r="AF84" t="n">
        <v>4.526330573407021e-06</v>
      </c>
      <c r="AG84" t="n">
        <v>7.777777777777778</v>
      </c>
      <c r="AH84" t="n">
        <v>323375.7969414018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261.048036737947</v>
      </c>
      <c r="AB85" t="n">
        <v>357.1774404914384</v>
      </c>
      <c r="AC85" t="n">
        <v>323.088926872621</v>
      </c>
      <c r="AD85" t="n">
        <v>261048.036737947</v>
      </c>
      <c r="AE85" t="n">
        <v>357177.4404914384</v>
      </c>
      <c r="AF85" t="n">
        <v>4.527425830038754e-06</v>
      </c>
      <c r="AG85" t="n">
        <v>7.777777777777778</v>
      </c>
      <c r="AH85" t="n">
        <v>323088.9268726209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260.3534309127976</v>
      </c>
      <c r="AB86" t="n">
        <v>356.2270501576226</v>
      </c>
      <c r="AC86" t="n">
        <v>322.2292404583833</v>
      </c>
      <c r="AD86" t="n">
        <v>260353.4309127976</v>
      </c>
      <c r="AE86" t="n">
        <v>356227.0501576226</v>
      </c>
      <c r="AF86" t="n">
        <v>4.53080287131993e-06</v>
      </c>
      <c r="AG86" t="n">
        <v>7.770061728395062</v>
      </c>
      <c r="AH86" t="n">
        <v>322229.2404583833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261.2142553524417</v>
      </c>
      <c r="AB87" t="n">
        <v>357.4048681328377</v>
      </c>
      <c r="AC87" t="n">
        <v>323.2946491391219</v>
      </c>
      <c r="AD87" t="n">
        <v>261214.2553524417</v>
      </c>
      <c r="AE87" t="n">
        <v>357404.8681328378</v>
      </c>
      <c r="AF87" t="n">
        <v>4.517659791739138e-06</v>
      </c>
      <c r="AG87" t="n">
        <v>7.79320987654321</v>
      </c>
      <c r="AH87" t="n">
        <v>323294.6491391219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259.9651455789866</v>
      </c>
      <c r="AB88" t="n">
        <v>355.6957810339624</v>
      </c>
      <c r="AC88" t="n">
        <v>321.7486749142443</v>
      </c>
      <c r="AD88" t="n">
        <v>259965.1455789866</v>
      </c>
      <c r="AE88" t="n">
        <v>355695.7810339624</v>
      </c>
      <c r="AF88" t="n">
        <v>4.520945561634335e-06</v>
      </c>
      <c r="AG88" t="n">
        <v>7.789351851851852</v>
      </c>
      <c r="AH88" t="n">
        <v>321748.6749142443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258.7595727737202</v>
      </c>
      <c r="AB89" t="n">
        <v>354.0462631356785</v>
      </c>
      <c r="AC89" t="n">
        <v>320.2565846890598</v>
      </c>
      <c r="AD89" t="n">
        <v>258759.5727737202</v>
      </c>
      <c r="AE89" t="n">
        <v>354046.2631356785</v>
      </c>
      <c r="AF89" t="n">
        <v>4.53591406893468e-06</v>
      </c>
      <c r="AG89" t="n">
        <v>7.762345679012346</v>
      </c>
      <c r="AH89" t="n">
        <v>320256.5846890598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258.9328548789136</v>
      </c>
      <c r="AB90" t="n">
        <v>354.2833553566711</v>
      </c>
      <c r="AC90" t="n">
        <v>320.4710491612419</v>
      </c>
      <c r="AD90" t="n">
        <v>258932.8548789136</v>
      </c>
      <c r="AE90" t="n">
        <v>354283.355356671</v>
      </c>
      <c r="AF90" t="n">
        <v>4.537830768040214e-06</v>
      </c>
      <c r="AG90" t="n">
        <v>7.758487654320987</v>
      </c>
      <c r="AH90" t="n">
        <v>320471.0491612419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259.0128612773774</v>
      </c>
      <c r="AB91" t="n">
        <v>354.3928236406824</v>
      </c>
      <c r="AC91" t="n">
        <v>320.5700699458669</v>
      </c>
      <c r="AD91" t="n">
        <v>259012.8612773774</v>
      </c>
      <c r="AE91" t="n">
        <v>354392.8236406824</v>
      </c>
      <c r="AF91" t="n">
        <v>4.53755695388228e-06</v>
      </c>
      <c r="AG91" t="n">
        <v>7.758487654320987</v>
      </c>
      <c r="AH91" t="n">
        <v>320570.0699458669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259.059337952552</v>
      </c>
      <c r="AB92" t="n">
        <v>354.4564150780624</v>
      </c>
      <c r="AC92" t="n">
        <v>320.6275923057145</v>
      </c>
      <c r="AD92" t="n">
        <v>259059.337952552</v>
      </c>
      <c r="AE92" t="n">
        <v>354456.4150780624</v>
      </c>
      <c r="AF92" t="n">
        <v>4.537830768040214e-06</v>
      </c>
      <c r="AG92" t="n">
        <v>7.758487654320987</v>
      </c>
      <c r="AH92" t="n">
        <v>320627.5923057145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258.8979062959247</v>
      </c>
      <c r="AB93" t="n">
        <v>354.235537163603</v>
      </c>
      <c r="AC93" t="n">
        <v>320.4277946694069</v>
      </c>
      <c r="AD93" t="n">
        <v>258897.9062959247</v>
      </c>
      <c r="AE93" t="n">
        <v>354235.537163603</v>
      </c>
      <c r="AF93" t="n">
        <v>4.539017296057924e-06</v>
      </c>
      <c r="AG93" t="n">
        <v>7.758487654320987</v>
      </c>
      <c r="AH93" t="n">
        <v>320427.7946694069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258.4617896268664</v>
      </c>
      <c r="AB94" t="n">
        <v>353.6388230968879</v>
      </c>
      <c r="AC94" t="n">
        <v>319.8880301557257</v>
      </c>
      <c r="AD94" t="n">
        <v>258461.7896268664</v>
      </c>
      <c r="AE94" t="n">
        <v>353638.8230968879</v>
      </c>
      <c r="AF94" t="n">
        <v>4.545862650006253e-06</v>
      </c>
      <c r="AG94" t="n">
        <v>7.746913580246913</v>
      </c>
      <c r="AH94" t="n">
        <v>319888.0301557257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258.3203871848096</v>
      </c>
      <c r="AB95" t="n">
        <v>353.4453500374304</v>
      </c>
      <c r="AC95" t="n">
        <v>319.7130218935217</v>
      </c>
      <c r="AD95" t="n">
        <v>258320.3871848097</v>
      </c>
      <c r="AE95" t="n">
        <v>353445.3500374304</v>
      </c>
      <c r="AF95" t="n">
        <v>4.537648225268258e-06</v>
      </c>
      <c r="AG95" t="n">
        <v>7.758487654320987</v>
      </c>
      <c r="AH95" t="n">
        <v>319713.0218935217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257.9720155836379</v>
      </c>
      <c r="AB96" t="n">
        <v>352.9686926434699</v>
      </c>
      <c r="AC96" t="n">
        <v>319.2818560123541</v>
      </c>
      <c r="AD96" t="n">
        <v>257972.0155836379</v>
      </c>
      <c r="AE96" t="n">
        <v>352968.6926434699</v>
      </c>
      <c r="AF96" t="n">
        <v>4.53518389784686e-06</v>
      </c>
      <c r="AG96" t="n">
        <v>7.762345679012346</v>
      </c>
      <c r="AH96" t="n">
        <v>319281.8560123541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257.5016370374893</v>
      </c>
      <c r="AB97" t="n">
        <v>352.3250999649929</v>
      </c>
      <c r="AC97" t="n">
        <v>318.6996869158227</v>
      </c>
      <c r="AD97" t="n">
        <v>257501.6370374893</v>
      </c>
      <c r="AE97" t="n">
        <v>352325.0999649929</v>
      </c>
      <c r="AF97" t="n">
        <v>4.539199838829879e-06</v>
      </c>
      <c r="AG97" t="n">
        <v>7.758487654320987</v>
      </c>
      <c r="AH97" t="n">
        <v>318699.6869158227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257.4158863960156</v>
      </c>
      <c r="AB98" t="n">
        <v>352.2077721542773</v>
      </c>
      <c r="AC98" t="n">
        <v>318.5935567066912</v>
      </c>
      <c r="AD98" t="n">
        <v>257415.8863960156</v>
      </c>
      <c r="AE98" t="n">
        <v>352207.7721542773</v>
      </c>
      <c r="AF98" t="n">
        <v>4.536096611706637e-06</v>
      </c>
      <c r="AG98" t="n">
        <v>7.762345679012346</v>
      </c>
      <c r="AH98" t="n">
        <v>318593.5567066912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257.821927016479</v>
      </c>
      <c r="AB99" t="n">
        <v>352.7633348444429</v>
      </c>
      <c r="AC99" t="n">
        <v>319.0960972734447</v>
      </c>
      <c r="AD99" t="n">
        <v>257821.927016479</v>
      </c>
      <c r="AE99" t="n">
        <v>352763.3348444429</v>
      </c>
      <c r="AF99" t="n">
        <v>4.531624313793729e-06</v>
      </c>
      <c r="AG99" t="n">
        <v>7.770061728395062</v>
      </c>
      <c r="AH99" t="n">
        <v>319096.0972734448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257.4242609896501</v>
      </c>
      <c r="AB100" t="n">
        <v>352.219230642749</v>
      </c>
      <c r="AC100" t="n">
        <v>318.6039216131052</v>
      </c>
      <c r="AD100" t="n">
        <v>257424.2609896501</v>
      </c>
      <c r="AE100" t="n">
        <v>352219.230642749</v>
      </c>
      <c r="AF100" t="n">
        <v>4.536644240022504e-06</v>
      </c>
      <c r="AG100" t="n">
        <v>7.762345679012346</v>
      </c>
      <c r="AH100" t="n">
        <v>318603.9216131052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257.3734395130948</v>
      </c>
      <c r="AB101" t="n">
        <v>352.1496944564407</v>
      </c>
      <c r="AC101" t="n">
        <v>318.5410218628235</v>
      </c>
      <c r="AD101" t="n">
        <v>257373.4395130948</v>
      </c>
      <c r="AE101" t="n">
        <v>352149.6944564407</v>
      </c>
      <c r="AF101" t="n">
        <v>4.535548983390771e-06</v>
      </c>
      <c r="AG101" t="n">
        <v>7.762345679012346</v>
      </c>
      <c r="AH101" t="n">
        <v>318541.0218628235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257.3328065364191</v>
      </c>
      <c r="AB102" t="n">
        <v>352.0940986251527</v>
      </c>
      <c r="AC102" t="n">
        <v>318.4907320196443</v>
      </c>
      <c r="AD102" t="n">
        <v>257332.8065364191</v>
      </c>
      <c r="AE102" t="n">
        <v>352094.0986251527</v>
      </c>
      <c r="AF102" t="n">
        <v>4.537648225268258e-06</v>
      </c>
      <c r="AG102" t="n">
        <v>7.758487654320987</v>
      </c>
      <c r="AH102" t="n">
        <v>318490.7320196443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257.0860472416872</v>
      </c>
      <c r="AB103" t="n">
        <v>351.7564716718488</v>
      </c>
      <c r="AC103" t="n">
        <v>318.1853277089014</v>
      </c>
      <c r="AD103" t="n">
        <v>257086.0472416872</v>
      </c>
      <c r="AE103" t="n">
        <v>351756.4716718488</v>
      </c>
      <c r="AF103" t="n">
        <v>4.539108567443902e-06</v>
      </c>
      <c r="AG103" t="n">
        <v>7.758487654320987</v>
      </c>
      <c r="AH103" t="n">
        <v>318185.3277089014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256.9478260468438</v>
      </c>
      <c r="AB104" t="n">
        <v>351.5673513351755</v>
      </c>
      <c r="AC104" t="n">
        <v>318.014256751728</v>
      </c>
      <c r="AD104" t="n">
        <v>256947.8260468438</v>
      </c>
      <c r="AE104" t="n">
        <v>351567.3513351756</v>
      </c>
      <c r="AF104" t="n">
        <v>4.536461697250548e-06</v>
      </c>
      <c r="AG104" t="n">
        <v>7.762345679012346</v>
      </c>
      <c r="AH104" t="n">
        <v>318014.256751728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256.6537472371332</v>
      </c>
      <c r="AB105" t="n">
        <v>351.1649797338882</v>
      </c>
      <c r="AC105" t="n">
        <v>317.6502869313354</v>
      </c>
      <c r="AD105" t="n">
        <v>256653.7472371332</v>
      </c>
      <c r="AE105" t="n">
        <v>351164.9797338882</v>
      </c>
      <c r="AF105" t="n">
        <v>4.534818812302949e-06</v>
      </c>
      <c r="AG105" t="n">
        <v>7.766203703703703</v>
      </c>
      <c r="AH105" t="n">
        <v>317650.2869313353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255.9492007836085</v>
      </c>
      <c r="AB106" t="n">
        <v>350.2009881937803</v>
      </c>
      <c r="AC106" t="n">
        <v>316.7782973908445</v>
      </c>
      <c r="AD106" t="n">
        <v>255949.2007836085</v>
      </c>
      <c r="AE106" t="n">
        <v>350200.9881937804</v>
      </c>
      <c r="AF106" t="n">
        <v>4.541299080707367e-06</v>
      </c>
      <c r="AG106" t="n">
        <v>7.75462962962963</v>
      </c>
      <c r="AH106" t="n">
        <v>316778.2973908445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255.1904735738547</v>
      </c>
      <c r="AB107" t="n">
        <v>349.1628641527136</v>
      </c>
      <c r="AC107" t="n">
        <v>315.8392504512404</v>
      </c>
      <c r="AD107" t="n">
        <v>255190.4735738547</v>
      </c>
      <c r="AE107" t="n">
        <v>349162.8641527136</v>
      </c>
      <c r="AF107" t="n">
        <v>4.558275558499223e-06</v>
      </c>
      <c r="AG107" t="n">
        <v>7.723765432098765</v>
      </c>
      <c r="AH107" t="n">
        <v>315839.2504512405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255.3830599012469</v>
      </c>
      <c r="AB108" t="n">
        <v>349.4263692621606</v>
      </c>
      <c r="AC108" t="n">
        <v>316.0776070028738</v>
      </c>
      <c r="AD108" t="n">
        <v>255383.0599012469</v>
      </c>
      <c r="AE108" t="n">
        <v>349426.3692621606</v>
      </c>
      <c r="AF108" t="n">
        <v>4.557636658797379e-06</v>
      </c>
      <c r="AG108" t="n">
        <v>7.727623456790123</v>
      </c>
      <c r="AH108" t="n">
        <v>316077.6070028738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255.5795399252649</v>
      </c>
      <c r="AB109" t="n">
        <v>349.6952018991088</v>
      </c>
      <c r="AC109" t="n">
        <v>316.3207826302607</v>
      </c>
      <c r="AD109" t="n">
        <v>255579.5399252649</v>
      </c>
      <c r="AE109" t="n">
        <v>349695.2018991088</v>
      </c>
      <c r="AF109" t="n">
        <v>4.555811231077824e-06</v>
      </c>
      <c r="AG109" t="n">
        <v>7.727623456790123</v>
      </c>
      <c r="AH109" t="n">
        <v>316320.7826302607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255.8805928068458</v>
      </c>
      <c r="AB110" t="n">
        <v>350.1071157332035</v>
      </c>
      <c r="AC110" t="n">
        <v>316.6933839861542</v>
      </c>
      <c r="AD110" t="n">
        <v>255880.5928068458</v>
      </c>
      <c r="AE110" t="n">
        <v>350107.1157332035</v>
      </c>
      <c r="AF110" t="n">
        <v>4.553894531972292e-06</v>
      </c>
      <c r="AG110" t="n">
        <v>7.731481481481481</v>
      </c>
      <c r="AH110" t="n">
        <v>316693.3839861542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256.0245836920155</v>
      </c>
      <c r="AB111" t="n">
        <v>350.304130414722</v>
      </c>
      <c r="AC111" t="n">
        <v>316.8715958629805</v>
      </c>
      <c r="AD111" t="n">
        <v>256024.5836920155</v>
      </c>
      <c r="AE111" t="n">
        <v>350304.130414722</v>
      </c>
      <c r="AF111" t="n">
        <v>4.553438175042404e-06</v>
      </c>
      <c r="AG111" t="n">
        <v>7.731481481481481</v>
      </c>
      <c r="AH111" t="n">
        <v>316871.5958629805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256.1995158639171</v>
      </c>
      <c r="AB112" t="n">
        <v>350.5434803297805</v>
      </c>
      <c r="AC112" t="n">
        <v>317.0881025580755</v>
      </c>
      <c r="AD112" t="n">
        <v>256199.5158639171</v>
      </c>
      <c r="AE112" t="n">
        <v>350543.4803297805</v>
      </c>
      <c r="AF112" t="n">
        <v>4.553255632270448e-06</v>
      </c>
      <c r="AG112" t="n">
        <v>7.735339506172839</v>
      </c>
      <c r="AH112" t="n">
        <v>317088.1025580756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739.9196393957048</v>
      </c>
      <c r="AB2" t="n">
        <v>1012.39069357187</v>
      </c>
      <c r="AC2" t="n">
        <v>915.7695466766329</v>
      </c>
      <c r="AD2" t="n">
        <v>739919.6393957048</v>
      </c>
      <c r="AE2" t="n">
        <v>1012390.69357187</v>
      </c>
      <c r="AF2" t="n">
        <v>2.191012166824923e-06</v>
      </c>
      <c r="AG2" t="n">
        <v>15.24305555555556</v>
      </c>
      <c r="AH2" t="n">
        <v>915769.5466766329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590.7337807876503</v>
      </c>
      <c r="AB3" t="n">
        <v>808.2680202087555</v>
      </c>
      <c r="AC3" t="n">
        <v>731.1280547713222</v>
      </c>
      <c r="AD3" t="n">
        <v>590733.7807876503</v>
      </c>
      <c r="AE3" t="n">
        <v>808268.0202087555</v>
      </c>
      <c r="AF3" t="n">
        <v>2.547914034148188e-06</v>
      </c>
      <c r="AG3" t="n">
        <v>13.10570987654321</v>
      </c>
      <c r="AH3" t="n">
        <v>731128.0547713223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527.119659641917</v>
      </c>
      <c r="AB4" t="n">
        <v>721.2283732002081</v>
      </c>
      <c r="AC4" t="n">
        <v>652.3953495123588</v>
      </c>
      <c r="AD4" t="n">
        <v>527119.659641917</v>
      </c>
      <c r="AE4" t="n">
        <v>721228.3732002082</v>
      </c>
      <c r="AF4" t="n">
        <v>2.797563557640862e-06</v>
      </c>
      <c r="AG4" t="n">
        <v>11.93672839506173</v>
      </c>
      <c r="AH4" t="n">
        <v>652395.3495123589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474.0780472984226</v>
      </c>
      <c r="AB5" t="n">
        <v>648.6544991610536</v>
      </c>
      <c r="AC5" t="n">
        <v>586.7478241534294</v>
      </c>
      <c r="AD5" t="n">
        <v>474078.0472984225</v>
      </c>
      <c r="AE5" t="n">
        <v>648654.4991610537</v>
      </c>
      <c r="AF5" t="n">
        <v>2.986185718421215e-06</v>
      </c>
      <c r="AG5" t="n">
        <v>11.18441358024691</v>
      </c>
      <c r="AH5" t="n">
        <v>586747.8241534294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451.8986447366925</v>
      </c>
      <c r="AB6" t="n">
        <v>618.3076620899118</v>
      </c>
      <c r="AC6" t="n">
        <v>559.2972466203038</v>
      </c>
      <c r="AD6" t="n">
        <v>451898.6447366925</v>
      </c>
      <c r="AE6" t="n">
        <v>618307.6620899118</v>
      </c>
      <c r="AF6" t="n">
        <v>3.136373625238063e-06</v>
      </c>
      <c r="AG6" t="n">
        <v>10.64814814814815</v>
      </c>
      <c r="AH6" t="n">
        <v>559297.2466203038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426.1246557927096</v>
      </c>
      <c r="AB7" t="n">
        <v>583.0425533486123</v>
      </c>
      <c r="AC7" t="n">
        <v>527.3977903623831</v>
      </c>
      <c r="AD7" t="n">
        <v>426124.6557927096</v>
      </c>
      <c r="AE7" t="n">
        <v>583042.5533486123</v>
      </c>
      <c r="AF7" t="n">
        <v>3.254359859815218e-06</v>
      </c>
      <c r="AG7" t="n">
        <v>10.26234567901235</v>
      </c>
      <c r="AH7" t="n">
        <v>527397.7903623831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414.1753065765769</v>
      </c>
      <c r="AB8" t="n">
        <v>566.6929265830177</v>
      </c>
      <c r="AC8" t="n">
        <v>512.6085490284515</v>
      </c>
      <c r="AD8" t="n">
        <v>414175.3065765769</v>
      </c>
      <c r="AE8" t="n">
        <v>566692.9265830177</v>
      </c>
      <c r="AF8" t="n">
        <v>3.353734912855991e-06</v>
      </c>
      <c r="AG8" t="n">
        <v>9.957561728395062</v>
      </c>
      <c r="AH8" t="n">
        <v>512608.5490284516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394.3143018074839</v>
      </c>
      <c r="AB9" t="n">
        <v>539.5182236522537</v>
      </c>
      <c r="AC9" t="n">
        <v>488.0273616054645</v>
      </c>
      <c r="AD9" t="n">
        <v>394314.3018074839</v>
      </c>
      <c r="AE9" t="n">
        <v>539518.2236522537</v>
      </c>
      <c r="AF9" t="n">
        <v>3.439692602463558e-06</v>
      </c>
      <c r="AG9" t="n">
        <v>9.710648148148149</v>
      </c>
      <c r="AH9" t="n">
        <v>488027.3616054645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386.6969411676793</v>
      </c>
      <c r="AB10" t="n">
        <v>529.0958147706392</v>
      </c>
      <c r="AC10" t="n">
        <v>478.5996527995686</v>
      </c>
      <c r="AD10" t="n">
        <v>386696.9411676793</v>
      </c>
      <c r="AE10" t="n">
        <v>529095.8147706392</v>
      </c>
      <c r="AF10" t="n">
        <v>3.511713546827604e-06</v>
      </c>
      <c r="AG10" t="n">
        <v>9.51003086419753</v>
      </c>
      <c r="AH10" t="n">
        <v>478599.6527995686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381.3148551960147</v>
      </c>
      <c r="AB11" t="n">
        <v>521.7318073033325</v>
      </c>
      <c r="AC11" t="n">
        <v>471.9384558694921</v>
      </c>
      <c r="AD11" t="n">
        <v>381314.8551960147</v>
      </c>
      <c r="AE11" t="n">
        <v>521731.8073033325</v>
      </c>
      <c r="AF11" t="n">
        <v>3.564171109669684e-06</v>
      </c>
      <c r="AG11" t="n">
        <v>9.371141975308641</v>
      </c>
      <c r="AH11" t="n">
        <v>471938.4558694921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365.0418156715499</v>
      </c>
      <c r="AB12" t="n">
        <v>499.4663167101238</v>
      </c>
      <c r="AC12" t="n">
        <v>451.7979524486871</v>
      </c>
      <c r="AD12" t="n">
        <v>365041.8156715499</v>
      </c>
      <c r="AE12" t="n">
        <v>499466.3167101238</v>
      </c>
      <c r="AF12" t="n">
        <v>3.623207508775788e-06</v>
      </c>
      <c r="AG12" t="n">
        <v>9.216820987654323</v>
      </c>
      <c r="AH12" t="n">
        <v>451797.9524486871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356.4639121490951</v>
      </c>
      <c r="AB13" t="n">
        <v>487.729650680306</v>
      </c>
      <c r="AC13" t="n">
        <v>441.1814173522408</v>
      </c>
      <c r="AD13" t="n">
        <v>356463.912149095</v>
      </c>
      <c r="AE13" t="n">
        <v>487729.650680306</v>
      </c>
      <c r="AF13" t="n">
        <v>3.705962343886397e-06</v>
      </c>
      <c r="AG13" t="n">
        <v>9.012345679012347</v>
      </c>
      <c r="AH13" t="n">
        <v>441181.4173522408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366.6570368282749</v>
      </c>
      <c r="AB14" t="n">
        <v>501.6763335552832</v>
      </c>
      <c r="AC14" t="n">
        <v>453.7970483879226</v>
      </c>
      <c r="AD14" t="n">
        <v>366657.0368282749</v>
      </c>
      <c r="AE14" t="n">
        <v>501676.3335552833</v>
      </c>
      <c r="AF14" t="n">
        <v>3.63420109042751e-06</v>
      </c>
      <c r="AG14" t="n">
        <v>9.189814814814817</v>
      </c>
      <c r="AH14" t="n">
        <v>453797.0483879226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356.6520752104835</v>
      </c>
      <c r="AB15" t="n">
        <v>487.9871036820658</v>
      </c>
      <c r="AC15" t="n">
        <v>441.4142994008503</v>
      </c>
      <c r="AD15" t="n">
        <v>356652.0752104835</v>
      </c>
      <c r="AE15" t="n">
        <v>487987.1036820658</v>
      </c>
      <c r="AF15" t="n">
        <v>3.723101943626879e-06</v>
      </c>
      <c r="AG15" t="n">
        <v>8.969907407407408</v>
      </c>
      <c r="AH15" t="n">
        <v>441414.2994008503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352.9837952122155</v>
      </c>
      <c r="AB16" t="n">
        <v>482.9680011553438</v>
      </c>
      <c r="AC16" t="n">
        <v>436.874212974924</v>
      </c>
      <c r="AD16" t="n">
        <v>352983.7952122155</v>
      </c>
      <c r="AE16" t="n">
        <v>482968.0011553438</v>
      </c>
      <c r="AF16" t="n">
        <v>3.762921215751231e-06</v>
      </c>
      <c r="AG16" t="n">
        <v>8.873456790123457</v>
      </c>
      <c r="AH16" t="n">
        <v>436874.212974924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351.0491312014445</v>
      </c>
      <c r="AB17" t="n">
        <v>480.3209085044545</v>
      </c>
      <c r="AC17" t="n">
        <v>434.4797551314177</v>
      </c>
      <c r="AD17" t="n">
        <v>351049.1312014445</v>
      </c>
      <c r="AE17" t="n">
        <v>480320.9085044545</v>
      </c>
      <c r="AF17" t="n">
        <v>3.786120269945418e-06</v>
      </c>
      <c r="AG17" t="n">
        <v>8.819444444444445</v>
      </c>
      <c r="AH17" t="n">
        <v>434479.7551314177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348.7024434938085</v>
      </c>
      <c r="AB18" t="n">
        <v>477.110066854312</v>
      </c>
      <c r="AC18" t="n">
        <v>431.5753517019202</v>
      </c>
      <c r="AD18" t="n">
        <v>348702.4434938085</v>
      </c>
      <c r="AE18" t="n">
        <v>477110.066854312</v>
      </c>
      <c r="AF18" t="n">
        <v>3.812868433176776e-06</v>
      </c>
      <c r="AG18" t="n">
        <v>8.757716049382715</v>
      </c>
      <c r="AH18" t="n">
        <v>431575.3517019202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346.8469054741113</v>
      </c>
      <c r="AB19" t="n">
        <v>474.5712378752024</v>
      </c>
      <c r="AC19" t="n">
        <v>429.278824997308</v>
      </c>
      <c r="AD19" t="n">
        <v>346846.9054741113</v>
      </c>
      <c r="AE19" t="n">
        <v>474571.2378752024</v>
      </c>
      <c r="AF19" t="n">
        <v>3.835201851020435e-06</v>
      </c>
      <c r="AG19" t="n">
        <v>8.707561728395062</v>
      </c>
      <c r="AH19" t="n">
        <v>429278.824997308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344.6287642332911</v>
      </c>
      <c r="AB20" t="n">
        <v>471.5362791720272</v>
      </c>
      <c r="AC20" t="n">
        <v>426.5335184931725</v>
      </c>
      <c r="AD20" t="n">
        <v>344628.7642332911</v>
      </c>
      <c r="AE20" t="n">
        <v>471536.2791720271</v>
      </c>
      <c r="AF20" t="n">
        <v>3.860824686996103e-06</v>
      </c>
      <c r="AG20" t="n">
        <v>8.649691358024691</v>
      </c>
      <c r="AH20" t="n">
        <v>426533.5184931725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342.5681350695612</v>
      </c>
      <c r="AB21" t="n">
        <v>468.7168354416691</v>
      </c>
      <c r="AC21" t="n">
        <v>423.9831585153256</v>
      </c>
      <c r="AD21" t="n">
        <v>342568.1350695612</v>
      </c>
      <c r="AE21" t="n">
        <v>468716.8354416691</v>
      </c>
      <c r="AF21" t="n">
        <v>3.886447522971774e-06</v>
      </c>
      <c r="AG21" t="n">
        <v>8.591820987654321</v>
      </c>
      <c r="AH21" t="n">
        <v>423983.1585153256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331.2826758324058</v>
      </c>
      <c r="AB22" t="n">
        <v>453.2755722340701</v>
      </c>
      <c r="AC22" t="n">
        <v>410.0155877963109</v>
      </c>
      <c r="AD22" t="n">
        <v>331282.6758324058</v>
      </c>
      <c r="AE22" t="n">
        <v>453275.57223407</v>
      </c>
      <c r="AF22" t="n">
        <v>3.897873922798762e-06</v>
      </c>
      <c r="AG22" t="n">
        <v>8.568672839506172</v>
      </c>
      <c r="AH22" t="n">
        <v>410015.5877963108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328.8294779982796</v>
      </c>
      <c r="AB23" t="n">
        <v>449.9189987299686</v>
      </c>
      <c r="AC23" t="n">
        <v>406.9793609564603</v>
      </c>
      <c r="AD23" t="n">
        <v>328829.4779982796</v>
      </c>
      <c r="AE23" t="n">
        <v>449918.9987299686</v>
      </c>
      <c r="AF23" t="n">
        <v>3.927218995081708e-06</v>
      </c>
      <c r="AG23" t="n">
        <v>8.503086419753085</v>
      </c>
      <c r="AH23" t="n">
        <v>406979.3609564602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327.6290888255833</v>
      </c>
      <c r="AB24" t="n">
        <v>448.2765733064527</v>
      </c>
      <c r="AC24" t="n">
        <v>405.4936863102062</v>
      </c>
      <c r="AD24" t="n">
        <v>327629.0888255833</v>
      </c>
      <c r="AE24" t="n">
        <v>448276.5733064527</v>
      </c>
      <c r="AF24" t="n">
        <v>3.939857285799437e-06</v>
      </c>
      <c r="AG24" t="n">
        <v>8.476080246913579</v>
      </c>
      <c r="AH24" t="n">
        <v>405493.6863102062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326.4007236260339</v>
      </c>
      <c r="AB25" t="n">
        <v>446.5958698487812</v>
      </c>
      <c r="AC25" t="n">
        <v>403.9733868316528</v>
      </c>
      <c r="AD25" t="n">
        <v>326400.7236260339</v>
      </c>
      <c r="AE25" t="n">
        <v>446595.8698487812</v>
      </c>
      <c r="AF25" t="n">
        <v>3.953361212867695e-06</v>
      </c>
      <c r="AG25" t="n">
        <v>8.449074074074073</v>
      </c>
      <c r="AH25" t="n">
        <v>403973.3868316528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325.1257700419291</v>
      </c>
      <c r="AB26" t="n">
        <v>444.8514221080266</v>
      </c>
      <c r="AC26" t="n">
        <v>402.395426734928</v>
      </c>
      <c r="AD26" t="n">
        <v>325125.770041929</v>
      </c>
      <c r="AE26" t="n">
        <v>444851.4221080266</v>
      </c>
      <c r="AF26" t="n">
        <v>3.969462048987542e-06</v>
      </c>
      <c r="AG26" t="n">
        <v>8.414351851851853</v>
      </c>
      <c r="AH26" t="n">
        <v>402395.426734928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321.8029506164742</v>
      </c>
      <c r="AB27" t="n">
        <v>440.3049939776722</v>
      </c>
      <c r="AC27" t="n">
        <v>398.2829033243826</v>
      </c>
      <c r="AD27" t="n">
        <v>321802.9506164741</v>
      </c>
      <c r="AE27" t="n">
        <v>440304.9939776721</v>
      </c>
      <c r="AF27" t="n">
        <v>4.003827812103558e-06</v>
      </c>
      <c r="AG27" t="n">
        <v>8.341049382716051</v>
      </c>
      <c r="AH27" t="n">
        <v>398282.9033243826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326.505715551738</v>
      </c>
      <c r="AB28" t="n">
        <v>446.7395244334465</v>
      </c>
      <c r="AC28" t="n">
        <v>404.1033312243781</v>
      </c>
      <c r="AD28" t="n">
        <v>326505.715551738</v>
      </c>
      <c r="AE28" t="n">
        <v>446739.5244334465</v>
      </c>
      <c r="AF28" t="n">
        <v>3.961498194562671e-06</v>
      </c>
      <c r="AG28" t="n">
        <v>8.429783950617285</v>
      </c>
      <c r="AH28" t="n">
        <v>404103.3312243781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323.1401956578119</v>
      </c>
      <c r="AB29" t="n">
        <v>442.134671638318</v>
      </c>
      <c r="AC29" t="n">
        <v>399.9379591170652</v>
      </c>
      <c r="AD29" t="n">
        <v>323140.1956578119</v>
      </c>
      <c r="AE29" t="n">
        <v>442134.671638318</v>
      </c>
      <c r="AF29" t="n">
        <v>3.997508666744693e-06</v>
      </c>
      <c r="AG29" t="n">
        <v>8.352623456790123</v>
      </c>
      <c r="AH29" t="n">
        <v>399937.9591170652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321.6522512222511</v>
      </c>
      <c r="AB30" t="n">
        <v>440.0988004181081</v>
      </c>
      <c r="AC30" t="n">
        <v>398.0963885887489</v>
      </c>
      <c r="AD30" t="n">
        <v>321652.2512222511</v>
      </c>
      <c r="AE30" t="n">
        <v>440098.8004181081</v>
      </c>
      <c r="AF30" t="n">
        <v>4.014302011944964e-06</v>
      </c>
      <c r="AG30" t="n">
        <v>8.317901234567902</v>
      </c>
      <c r="AH30" t="n">
        <v>398096.3885887489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321.8626537526745</v>
      </c>
      <c r="AB31" t="n">
        <v>440.3866824425378</v>
      </c>
      <c r="AC31" t="n">
        <v>398.356795556812</v>
      </c>
      <c r="AD31" t="n">
        <v>321862.6537526745</v>
      </c>
      <c r="AE31" t="n">
        <v>440386.6824425379</v>
      </c>
      <c r="AF31" t="n">
        <v>4.011185721083058e-06</v>
      </c>
      <c r="AG31" t="n">
        <v>8.325617283950617</v>
      </c>
      <c r="AH31" t="n">
        <v>398356.795556812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320.6745048787891</v>
      </c>
      <c r="AB32" t="n">
        <v>438.761004735859</v>
      </c>
      <c r="AC32" t="n">
        <v>396.8862702488056</v>
      </c>
      <c r="AD32" t="n">
        <v>320674.5048787891</v>
      </c>
      <c r="AE32" t="n">
        <v>438761.004735859</v>
      </c>
      <c r="AF32" t="n">
        <v>4.026767175392587e-06</v>
      </c>
      <c r="AG32" t="n">
        <v>8.294753086419753</v>
      </c>
      <c r="AH32" t="n">
        <v>396886.2702488056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319.3633788303916</v>
      </c>
      <c r="AB33" t="n">
        <v>436.9670642336426</v>
      </c>
      <c r="AC33" t="n">
        <v>395.2635409103095</v>
      </c>
      <c r="AD33" t="n">
        <v>319363.3788303916</v>
      </c>
      <c r="AE33" t="n">
        <v>436967.0642336427</v>
      </c>
      <c r="AF33" t="n">
        <v>4.04217550243201e-06</v>
      </c>
      <c r="AG33" t="n">
        <v>8.263888888888891</v>
      </c>
      <c r="AH33" t="n">
        <v>395263.5409103095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319.6136894793828</v>
      </c>
      <c r="AB34" t="n">
        <v>437.3095503065189</v>
      </c>
      <c r="AC34" t="n">
        <v>395.5733405930727</v>
      </c>
      <c r="AD34" t="n">
        <v>319613.6894793828</v>
      </c>
      <c r="AE34" t="n">
        <v>437309.5503065189</v>
      </c>
      <c r="AF34" t="n">
        <v>4.038020447949468e-06</v>
      </c>
      <c r="AG34" t="n">
        <v>8.271604938271606</v>
      </c>
      <c r="AH34" t="n">
        <v>395573.3405930726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318.3643642577782</v>
      </c>
      <c r="AB35" t="n">
        <v>435.6001684219806</v>
      </c>
      <c r="AC35" t="n">
        <v>394.0270997164622</v>
      </c>
      <c r="AD35" t="n">
        <v>318364.3642577782</v>
      </c>
      <c r="AE35" t="n">
        <v>435600.1684219806</v>
      </c>
      <c r="AF35" t="n">
        <v>4.053255647718786e-06</v>
      </c>
      <c r="AG35" t="n">
        <v>8.24074074074074</v>
      </c>
      <c r="AH35" t="n">
        <v>394027.0997164622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318.1549226591844</v>
      </c>
      <c r="AB36" t="n">
        <v>435.3136011868734</v>
      </c>
      <c r="AC36" t="n">
        <v>393.7678820560739</v>
      </c>
      <c r="AD36" t="n">
        <v>318154.9226591844</v>
      </c>
      <c r="AE36" t="n">
        <v>435313.6011868734</v>
      </c>
      <c r="AF36" t="n">
        <v>4.055852556770374e-06</v>
      </c>
      <c r="AG36" t="n">
        <v>8.233024691358025</v>
      </c>
      <c r="AH36" t="n">
        <v>393767.8820560739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317.2482074673023</v>
      </c>
      <c r="AB37" t="n">
        <v>434.0729934598891</v>
      </c>
      <c r="AC37" t="n">
        <v>392.6456761893492</v>
      </c>
      <c r="AD37" t="n">
        <v>317248.2074673023</v>
      </c>
      <c r="AE37" t="n">
        <v>434072.9934598891</v>
      </c>
      <c r="AF37" t="n">
        <v>4.068837102028315e-06</v>
      </c>
      <c r="AG37" t="n">
        <v>8.209876543209878</v>
      </c>
      <c r="AH37" t="n">
        <v>392645.6761893491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316.8972991624061</v>
      </c>
      <c r="AB38" t="n">
        <v>433.5928652361484</v>
      </c>
      <c r="AC38" t="n">
        <v>392.211370729418</v>
      </c>
      <c r="AD38" t="n">
        <v>316897.2991624061</v>
      </c>
      <c r="AE38" t="n">
        <v>433592.8652361484</v>
      </c>
      <c r="AF38" t="n">
        <v>4.070135556554109e-06</v>
      </c>
      <c r="AG38" t="n">
        <v>8.206018518518519</v>
      </c>
      <c r="AH38" t="n">
        <v>392211.370729418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315.8907795497313</v>
      </c>
      <c r="AB39" t="n">
        <v>432.2157006975754</v>
      </c>
      <c r="AC39" t="n">
        <v>390.9656408415439</v>
      </c>
      <c r="AD39" t="n">
        <v>315890.7795497313</v>
      </c>
      <c r="AE39" t="n">
        <v>432215.7006975753</v>
      </c>
      <c r="AF39" t="n">
        <v>4.084505119972896e-06</v>
      </c>
      <c r="AG39" t="n">
        <v>8.175154320987655</v>
      </c>
      <c r="AH39" t="n">
        <v>390965.6408415439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314.3085734032471</v>
      </c>
      <c r="AB40" t="n">
        <v>430.0508564459467</v>
      </c>
      <c r="AC40" t="n">
        <v>389.0074062869126</v>
      </c>
      <c r="AD40" t="n">
        <v>314308.5734032471</v>
      </c>
      <c r="AE40" t="n">
        <v>430050.8564459467</v>
      </c>
      <c r="AF40" t="n">
        <v>4.097835919771049e-06</v>
      </c>
      <c r="AG40" t="n">
        <v>8.148148148148149</v>
      </c>
      <c r="AH40" t="n">
        <v>389007.4062869126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313.8455998801931</v>
      </c>
      <c r="AB41" t="n">
        <v>429.4173956467541</v>
      </c>
      <c r="AC41" t="n">
        <v>388.4344020973271</v>
      </c>
      <c r="AD41" t="n">
        <v>313845.5998801931</v>
      </c>
      <c r="AE41" t="n">
        <v>429417.3956467541</v>
      </c>
      <c r="AF41" t="n">
        <v>4.105713210560867e-06</v>
      </c>
      <c r="AG41" t="n">
        <v>8.132716049382715</v>
      </c>
      <c r="AH41" t="n">
        <v>388434.4020973271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315.0386407082801</v>
      </c>
      <c r="AB42" t="n">
        <v>431.0497667409893</v>
      </c>
      <c r="AC42" t="n">
        <v>389.9109819853758</v>
      </c>
      <c r="AD42" t="n">
        <v>315038.6407082801</v>
      </c>
      <c r="AE42" t="n">
        <v>431049.7667409893</v>
      </c>
      <c r="AF42" t="n">
        <v>4.092642101667872e-06</v>
      </c>
      <c r="AG42" t="n">
        <v>8.159722222222221</v>
      </c>
      <c r="AH42" t="n">
        <v>389910.9819853758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313.6746582972239</v>
      </c>
      <c r="AB43" t="n">
        <v>429.1835058315252</v>
      </c>
      <c r="AC43" t="n">
        <v>388.2228343977973</v>
      </c>
      <c r="AD43" t="n">
        <v>313674.6582972239</v>
      </c>
      <c r="AE43" t="n">
        <v>429183.5058315252</v>
      </c>
      <c r="AF43" t="n">
        <v>4.109089192327931e-06</v>
      </c>
      <c r="AG43" t="n">
        <v>8.128858024691359</v>
      </c>
      <c r="AH43" t="n">
        <v>388222.8343977973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313.9917430154046</v>
      </c>
      <c r="AB44" t="n">
        <v>429.6173551317304</v>
      </c>
      <c r="AC44" t="n">
        <v>388.6152777297023</v>
      </c>
      <c r="AD44" t="n">
        <v>313991.7430154046</v>
      </c>
      <c r="AE44" t="n">
        <v>429617.3551317304</v>
      </c>
      <c r="AF44" t="n">
        <v>4.106925101451608e-06</v>
      </c>
      <c r="AG44" t="n">
        <v>8.132716049382715</v>
      </c>
      <c r="AH44" t="n">
        <v>388615.2777297022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313.7152536774148</v>
      </c>
      <c r="AB45" t="n">
        <v>429.2390502216442</v>
      </c>
      <c r="AC45" t="n">
        <v>388.2730777092803</v>
      </c>
      <c r="AD45" t="n">
        <v>313715.2536774148</v>
      </c>
      <c r="AE45" t="n">
        <v>429239.0502216442</v>
      </c>
      <c r="AF45" t="n">
        <v>4.106232592371184e-06</v>
      </c>
      <c r="AG45" t="n">
        <v>8.132716049382715</v>
      </c>
      <c r="AH45" t="n">
        <v>388273.0777092803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312.2048278494931</v>
      </c>
      <c r="AB46" t="n">
        <v>427.172418968597</v>
      </c>
      <c r="AC46" t="n">
        <v>386.4036828424888</v>
      </c>
      <c r="AD46" t="n">
        <v>312204.8278494931</v>
      </c>
      <c r="AE46" t="n">
        <v>427172.418968597</v>
      </c>
      <c r="AF46" t="n">
        <v>4.124930337542619e-06</v>
      </c>
      <c r="AG46" t="n">
        <v>8.097993827160494</v>
      </c>
      <c r="AH46" t="n">
        <v>386403.6828424887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312.4372235015322</v>
      </c>
      <c r="AB47" t="n">
        <v>427.4903929522894</v>
      </c>
      <c r="AC47" t="n">
        <v>386.6913098354569</v>
      </c>
      <c r="AD47" t="n">
        <v>312437.2235015322</v>
      </c>
      <c r="AE47" t="n">
        <v>427490.3929522894</v>
      </c>
      <c r="AF47" t="n">
        <v>4.122679683031242e-06</v>
      </c>
      <c r="AG47" t="n">
        <v>8.101851851851853</v>
      </c>
      <c r="AH47" t="n">
        <v>386691.3098354569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312.3073651527872</v>
      </c>
      <c r="AB48" t="n">
        <v>427.3127150305905</v>
      </c>
      <c r="AC48" t="n">
        <v>386.5305892452325</v>
      </c>
      <c r="AD48" t="n">
        <v>312307.3651527872</v>
      </c>
      <c r="AE48" t="n">
        <v>427312.7150305905</v>
      </c>
      <c r="AF48" t="n">
        <v>4.122506555761137e-06</v>
      </c>
      <c r="AG48" t="n">
        <v>8.101851851851853</v>
      </c>
      <c r="AH48" t="n">
        <v>386530.5892452325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311.0941290077343</v>
      </c>
      <c r="AB49" t="n">
        <v>425.6527118127279</v>
      </c>
      <c r="AC49" t="n">
        <v>385.0290144046536</v>
      </c>
      <c r="AD49" t="n">
        <v>311094.1290077343</v>
      </c>
      <c r="AE49" t="n">
        <v>425652.711812728</v>
      </c>
      <c r="AF49" t="n">
        <v>4.138867082786142e-06</v>
      </c>
      <c r="AG49" t="n">
        <v>8.06712962962963</v>
      </c>
      <c r="AH49" t="n">
        <v>385029.0144046536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311.1287181552705</v>
      </c>
      <c r="AB50" t="n">
        <v>425.7000382103525</v>
      </c>
      <c r="AC50" t="n">
        <v>385.0718240373118</v>
      </c>
      <c r="AD50" t="n">
        <v>311128.7181552704</v>
      </c>
      <c r="AE50" t="n">
        <v>425700.0382103525</v>
      </c>
      <c r="AF50" t="n">
        <v>4.137568628260348e-06</v>
      </c>
      <c r="AG50" t="n">
        <v>8.070987654320989</v>
      </c>
      <c r="AH50" t="n">
        <v>385071.8240373118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310.9090759181358</v>
      </c>
      <c r="AB51" t="n">
        <v>425.3995140115732</v>
      </c>
      <c r="AC51" t="n">
        <v>384.7999814462756</v>
      </c>
      <c r="AD51" t="n">
        <v>310909.0759181358</v>
      </c>
      <c r="AE51" t="n">
        <v>425399.5140115732</v>
      </c>
      <c r="AF51" t="n">
        <v>4.138693955516037e-06</v>
      </c>
      <c r="AG51" t="n">
        <v>8.070987654320989</v>
      </c>
      <c r="AH51" t="n">
        <v>384799.9814462756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310.5818688041396</v>
      </c>
      <c r="AB52" t="n">
        <v>424.9518148028445</v>
      </c>
      <c r="AC52" t="n">
        <v>384.3950100216783</v>
      </c>
      <c r="AD52" t="n">
        <v>310581.8688041396</v>
      </c>
      <c r="AE52" t="n">
        <v>424951.8148028445</v>
      </c>
      <c r="AF52" t="n">
        <v>4.139732719136671e-06</v>
      </c>
      <c r="AG52" t="n">
        <v>8.06712962962963</v>
      </c>
      <c r="AH52" t="n">
        <v>384395.0100216783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309.1885965044542</v>
      </c>
      <c r="AB53" t="n">
        <v>423.0454781755792</v>
      </c>
      <c r="AC53" t="n">
        <v>382.6706114865589</v>
      </c>
      <c r="AD53" t="n">
        <v>309188.5965044542</v>
      </c>
      <c r="AE53" t="n">
        <v>423045.4781755792</v>
      </c>
      <c r="AF53" t="n">
        <v>4.161113936994747e-06</v>
      </c>
      <c r="AG53" t="n">
        <v>8.024691358024691</v>
      </c>
      <c r="AH53" t="n">
        <v>382670.6114865589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308.525412101751</v>
      </c>
      <c r="AB54" t="n">
        <v>422.1380800181698</v>
      </c>
      <c r="AC54" t="n">
        <v>381.8498141357513</v>
      </c>
      <c r="AD54" t="n">
        <v>308525.412101751</v>
      </c>
      <c r="AE54" t="n">
        <v>422138.0800181698</v>
      </c>
      <c r="AF54" t="n">
        <v>4.1670868278134e-06</v>
      </c>
      <c r="AG54" t="n">
        <v>8.013117283950617</v>
      </c>
      <c r="AH54" t="n">
        <v>381849.8141357513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311.218464308328</v>
      </c>
      <c r="AB55" t="n">
        <v>425.8228328562866</v>
      </c>
      <c r="AC55" t="n">
        <v>385.1828993345813</v>
      </c>
      <c r="AD55" t="n">
        <v>311218.4643083279</v>
      </c>
      <c r="AE55" t="n">
        <v>425822.8328562866</v>
      </c>
      <c r="AF55" t="n">
        <v>4.136010482829395e-06</v>
      </c>
      <c r="AG55" t="n">
        <v>8.074845679012347</v>
      </c>
      <c r="AH55" t="n">
        <v>385182.8993345813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309.5703537275865</v>
      </c>
      <c r="AB56" t="n">
        <v>423.5678152502088</v>
      </c>
      <c r="AC56" t="n">
        <v>383.1430974438905</v>
      </c>
      <c r="AD56" t="n">
        <v>309570.3537275865</v>
      </c>
      <c r="AE56" t="n">
        <v>423567.8152502088</v>
      </c>
      <c r="AF56" t="n">
        <v>4.147263755386278e-06</v>
      </c>
      <c r="AG56" t="n">
        <v>8.051697530864198</v>
      </c>
      <c r="AH56" t="n">
        <v>383143.0974438905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308.4461062082586</v>
      </c>
      <c r="AB57" t="n">
        <v>422.0295701959644</v>
      </c>
      <c r="AC57" t="n">
        <v>381.7516603386827</v>
      </c>
      <c r="AD57" t="n">
        <v>308446.1062082587</v>
      </c>
      <c r="AE57" t="n">
        <v>422029.5701959644</v>
      </c>
      <c r="AF57" t="n">
        <v>4.164576482396865e-06</v>
      </c>
      <c r="AG57" t="n">
        <v>8.020833333333334</v>
      </c>
      <c r="AH57" t="n">
        <v>381751.6603386827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308.4120200175769</v>
      </c>
      <c r="AB58" t="n">
        <v>421.9829319660972</v>
      </c>
      <c r="AC58" t="n">
        <v>381.7094731960168</v>
      </c>
      <c r="AD58" t="n">
        <v>308412.0200175769</v>
      </c>
      <c r="AE58" t="n">
        <v>421982.9319660972</v>
      </c>
      <c r="AF58" t="n">
        <v>4.165788373287606e-06</v>
      </c>
      <c r="AG58" t="n">
        <v>8.016975308641976</v>
      </c>
      <c r="AH58" t="n">
        <v>381709.4731960168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308.2301490010673</v>
      </c>
      <c r="AB59" t="n">
        <v>421.7340880177257</v>
      </c>
      <c r="AC59" t="n">
        <v>381.4843785648233</v>
      </c>
      <c r="AD59" t="n">
        <v>308230.1490010673</v>
      </c>
      <c r="AE59" t="n">
        <v>421734.0880177257</v>
      </c>
      <c r="AF59" t="n">
        <v>4.166307755097923e-06</v>
      </c>
      <c r="AG59" t="n">
        <v>8.016975308641976</v>
      </c>
      <c r="AH59" t="n">
        <v>381484.3785648232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308.4102857247659</v>
      </c>
      <c r="AB60" t="n">
        <v>421.9805590301615</v>
      </c>
      <c r="AC60" t="n">
        <v>381.7073267297564</v>
      </c>
      <c r="AD60" t="n">
        <v>308410.2857247659</v>
      </c>
      <c r="AE60" t="n">
        <v>421980.5590301615</v>
      </c>
      <c r="AF60" t="n">
        <v>4.163624282411282e-06</v>
      </c>
      <c r="AG60" t="n">
        <v>8.020833333333334</v>
      </c>
      <c r="AH60" t="n">
        <v>381707.3267297564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307.5956265696123</v>
      </c>
      <c r="AB61" t="n">
        <v>420.8659064338548</v>
      </c>
      <c r="AC61" t="n">
        <v>380.6990550128165</v>
      </c>
      <c r="AD61" t="n">
        <v>307595.6265696122</v>
      </c>
      <c r="AE61" t="n">
        <v>420865.9064338548</v>
      </c>
      <c r="AF61" t="n">
        <v>4.165095864207183e-06</v>
      </c>
      <c r="AG61" t="n">
        <v>8.016975308641976</v>
      </c>
      <c r="AH61" t="n">
        <v>380699.0550128165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306.5466334789513</v>
      </c>
      <c r="AB62" t="n">
        <v>419.4306278089036</v>
      </c>
      <c r="AC62" t="n">
        <v>379.4007573654044</v>
      </c>
      <c r="AD62" t="n">
        <v>306546.6334789513</v>
      </c>
      <c r="AE62" t="n">
        <v>419430.6278089036</v>
      </c>
      <c r="AF62" t="n">
        <v>4.180763882151764e-06</v>
      </c>
      <c r="AG62" t="n">
        <v>7.98996913580247</v>
      </c>
      <c r="AH62" t="n">
        <v>379400.7573654044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306.4609853251313</v>
      </c>
      <c r="AB63" t="n">
        <v>419.313440226317</v>
      </c>
      <c r="AC63" t="n">
        <v>379.2947540012262</v>
      </c>
      <c r="AD63" t="n">
        <v>306460.9853251313</v>
      </c>
      <c r="AE63" t="n">
        <v>419313.440226317</v>
      </c>
      <c r="AF63" t="n">
        <v>4.181629518502294e-06</v>
      </c>
      <c r="AG63" t="n">
        <v>7.986111111111111</v>
      </c>
      <c r="AH63" t="n">
        <v>379294.7540012262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306.7219087316986</v>
      </c>
      <c r="AB64" t="n">
        <v>419.6704471423108</v>
      </c>
      <c r="AC64" t="n">
        <v>379.6176886782198</v>
      </c>
      <c r="AD64" t="n">
        <v>306721.9087316986</v>
      </c>
      <c r="AE64" t="n">
        <v>419670.4471423108</v>
      </c>
      <c r="AF64" t="n">
        <v>4.180763882151764e-06</v>
      </c>
      <c r="AG64" t="n">
        <v>7.98996913580247</v>
      </c>
      <c r="AH64" t="n">
        <v>379617.6886782198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306.655870656356</v>
      </c>
      <c r="AB65" t="n">
        <v>419.5800909342328</v>
      </c>
      <c r="AC65" t="n">
        <v>379.535955939825</v>
      </c>
      <c r="AD65" t="n">
        <v>306655.870656356</v>
      </c>
      <c r="AE65" t="n">
        <v>419580.0909342328</v>
      </c>
      <c r="AF65" t="n">
        <v>4.181889209407452e-06</v>
      </c>
      <c r="AG65" t="n">
        <v>7.986111111111111</v>
      </c>
      <c r="AH65" t="n">
        <v>379535.955939825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305.5734583982824</v>
      </c>
      <c r="AB66" t="n">
        <v>418.0990867300779</v>
      </c>
      <c r="AC66" t="n">
        <v>378.1962966983122</v>
      </c>
      <c r="AD66" t="n">
        <v>305573.4583982824</v>
      </c>
      <c r="AE66" t="n">
        <v>418099.0867300779</v>
      </c>
      <c r="AF66" t="n">
        <v>4.188641172941581e-06</v>
      </c>
      <c r="AG66" t="n">
        <v>7.974537037037038</v>
      </c>
      <c r="AH66" t="n">
        <v>378196.2966983122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304.3334572132106</v>
      </c>
      <c r="AB67" t="n">
        <v>416.4024624036713</v>
      </c>
      <c r="AC67" t="n">
        <v>376.6615958163907</v>
      </c>
      <c r="AD67" t="n">
        <v>304333.4572132106</v>
      </c>
      <c r="AE67" t="n">
        <v>416402.4624036713</v>
      </c>
      <c r="AF67" t="n">
        <v>4.202404790914999e-06</v>
      </c>
      <c r="AG67" t="n">
        <v>7.947530864197532</v>
      </c>
      <c r="AH67" t="n">
        <v>376661.5958163907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305.6451051359603</v>
      </c>
      <c r="AB68" t="n">
        <v>418.1971169573998</v>
      </c>
      <c r="AC68" t="n">
        <v>378.2849710583248</v>
      </c>
      <c r="AD68" t="n">
        <v>305645.1051359603</v>
      </c>
      <c r="AE68" t="n">
        <v>418197.1169573998</v>
      </c>
      <c r="AF68" t="n">
        <v>4.187083027510628e-06</v>
      </c>
      <c r="AG68" t="n">
        <v>7.974537037037038</v>
      </c>
      <c r="AH68" t="n">
        <v>378284.9710583248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305.0563057469037</v>
      </c>
      <c r="AB69" t="n">
        <v>417.3914956572967</v>
      </c>
      <c r="AC69" t="n">
        <v>377.5562371244069</v>
      </c>
      <c r="AD69" t="n">
        <v>305056.3057469037</v>
      </c>
      <c r="AE69" t="n">
        <v>417391.4956572967</v>
      </c>
      <c r="AF69" t="n">
        <v>4.192536536518964e-06</v>
      </c>
      <c r="AG69" t="n">
        <v>7.96682098765432</v>
      </c>
      <c r="AH69" t="n">
        <v>377556.237124407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305.1169962993766</v>
      </c>
      <c r="AB70" t="n">
        <v>417.4745351486685</v>
      </c>
      <c r="AC70" t="n">
        <v>377.6313514432688</v>
      </c>
      <c r="AD70" t="n">
        <v>305116.9962993767</v>
      </c>
      <c r="AE70" t="n">
        <v>417474.5351486685</v>
      </c>
      <c r="AF70" t="n">
        <v>4.194008118314863e-06</v>
      </c>
      <c r="AG70" t="n">
        <v>7.962962962962964</v>
      </c>
      <c r="AH70" t="n">
        <v>377631.3514432688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304.9104770634804</v>
      </c>
      <c r="AB71" t="n">
        <v>417.1919664191295</v>
      </c>
      <c r="AC71" t="n">
        <v>377.3757506766894</v>
      </c>
      <c r="AD71" t="n">
        <v>304910.4770634804</v>
      </c>
      <c r="AE71" t="n">
        <v>417191.9664191295</v>
      </c>
      <c r="AF71" t="n">
        <v>4.194181245584969e-06</v>
      </c>
      <c r="AG71" t="n">
        <v>7.962962962962964</v>
      </c>
      <c r="AH71" t="n">
        <v>377375.7506766894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305.1031037529369</v>
      </c>
      <c r="AB72" t="n">
        <v>417.4555267537339</v>
      </c>
      <c r="AC72" t="n">
        <v>377.6141571828683</v>
      </c>
      <c r="AD72" t="n">
        <v>305103.1037529369</v>
      </c>
      <c r="AE72" t="n">
        <v>417455.5267537339</v>
      </c>
      <c r="AF72" t="n">
        <v>4.192363409248858e-06</v>
      </c>
      <c r="AG72" t="n">
        <v>7.96682098765432</v>
      </c>
      <c r="AH72" t="n">
        <v>377614.1571828683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304.751683808616</v>
      </c>
      <c r="AB73" t="n">
        <v>416.97469848236</v>
      </c>
      <c r="AC73" t="n">
        <v>377.1792184868677</v>
      </c>
      <c r="AD73" t="n">
        <v>304751.683808616</v>
      </c>
      <c r="AE73" t="n">
        <v>416974.69848236</v>
      </c>
      <c r="AF73" t="n">
        <v>4.192536536518964e-06</v>
      </c>
      <c r="AG73" t="n">
        <v>7.96682098765432</v>
      </c>
      <c r="AH73" t="n">
        <v>377179.2184868677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304.5705767154848</v>
      </c>
      <c r="AB74" t="n">
        <v>416.7268997676569</v>
      </c>
      <c r="AC74" t="n">
        <v>376.9550693337081</v>
      </c>
      <c r="AD74" t="n">
        <v>304570.5767154848</v>
      </c>
      <c r="AE74" t="n">
        <v>416726.8997676569</v>
      </c>
      <c r="AF74" t="n">
        <v>4.192190281978752e-06</v>
      </c>
      <c r="AG74" t="n">
        <v>7.96682098765432</v>
      </c>
      <c r="AH74" t="n">
        <v>376955.0693337081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303.3282864177886</v>
      </c>
      <c r="AB75" t="n">
        <v>415.0271433763691</v>
      </c>
      <c r="AC75" t="n">
        <v>375.4175353067818</v>
      </c>
      <c r="AD75" t="n">
        <v>303328.2864177886</v>
      </c>
      <c r="AE75" t="n">
        <v>415027.1433763691</v>
      </c>
      <c r="AF75" t="n">
        <v>4.210541772609975e-06</v>
      </c>
      <c r="AG75" t="n">
        <v>7.932098765432098</v>
      </c>
      <c r="AH75" t="n">
        <v>375417.5353067818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303.5764497843292</v>
      </c>
      <c r="AB76" t="n">
        <v>415.3666914426649</v>
      </c>
      <c r="AC76" t="n">
        <v>375.724677382189</v>
      </c>
      <c r="AD76" t="n">
        <v>303576.4497843292</v>
      </c>
      <c r="AE76" t="n">
        <v>415366.6914426649</v>
      </c>
      <c r="AF76" t="n">
        <v>4.210195518069763e-06</v>
      </c>
      <c r="AG76" t="n">
        <v>7.932098765432098</v>
      </c>
      <c r="AH76" t="n">
        <v>375724.677382189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303.7516951458087</v>
      </c>
      <c r="AB77" t="n">
        <v>415.6064698775209</v>
      </c>
      <c r="AC77" t="n">
        <v>375.9415716997535</v>
      </c>
      <c r="AD77" t="n">
        <v>303751.6951458087</v>
      </c>
      <c r="AE77" t="n">
        <v>415606.4698775209</v>
      </c>
      <c r="AF77" t="n">
        <v>4.208637372638811e-06</v>
      </c>
      <c r="AG77" t="n">
        <v>7.935956790123457</v>
      </c>
      <c r="AH77" t="n">
        <v>375941.5716997535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302.8531743844534</v>
      </c>
      <c r="AB78" t="n">
        <v>414.3770741318963</v>
      </c>
      <c r="AC78" t="n">
        <v>374.8295077586235</v>
      </c>
      <c r="AD78" t="n">
        <v>302853.1743844534</v>
      </c>
      <c r="AE78" t="n">
        <v>414377.0741318963</v>
      </c>
      <c r="AF78" t="n">
        <v>4.215043081632728e-06</v>
      </c>
      <c r="AG78" t="n">
        <v>7.924382716049383</v>
      </c>
      <c r="AH78" t="n">
        <v>374829.5077586235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291.7515127264473</v>
      </c>
      <c r="AB79" t="n">
        <v>399.1872908806663</v>
      </c>
      <c r="AC79" t="n">
        <v>361.0894161018963</v>
      </c>
      <c r="AD79" t="n">
        <v>291751.5127264474</v>
      </c>
      <c r="AE79" t="n">
        <v>399187.2908806663</v>
      </c>
      <c r="AF79" t="n">
        <v>4.220756281546221e-06</v>
      </c>
      <c r="AG79" t="n">
        <v>7.912808641975309</v>
      </c>
      <c r="AH79" t="n">
        <v>361089.4161018963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303.2348586542226</v>
      </c>
      <c r="AB80" t="n">
        <v>414.899311388516</v>
      </c>
      <c r="AC80" t="n">
        <v>375.3019034244361</v>
      </c>
      <c r="AD80" t="n">
        <v>303234.8586542226</v>
      </c>
      <c r="AE80" t="n">
        <v>414899.311388516</v>
      </c>
      <c r="AF80" t="n">
        <v>4.205607645411957e-06</v>
      </c>
      <c r="AG80" t="n">
        <v>7.939814814814814</v>
      </c>
      <c r="AH80" t="n">
        <v>375301.9034244361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302.7667332810493</v>
      </c>
      <c r="AB81" t="n">
        <v>414.2588016007063</v>
      </c>
      <c r="AC81" t="n">
        <v>374.7225229918138</v>
      </c>
      <c r="AD81" t="n">
        <v>302766.7332810492</v>
      </c>
      <c r="AE81" t="n">
        <v>414258.8016007063</v>
      </c>
      <c r="AF81" t="n">
        <v>4.207252354477963e-06</v>
      </c>
      <c r="AG81" t="n">
        <v>7.939814814814814</v>
      </c>
      <c r="AH81" t="n">
        <v>374722.5229918138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302.4347391402916</v>
      </c>
      <c r="AB82" t="n">
        <v>413.8045525707739</v>
      </c>
      <c r="AC82" t="n">
        <v>374.3116268517556</v>
      </c>
      <c r="AD82" t="n">
        <v>302434.7391402916</v>
      </c>
      <c r="AE82" t="n">
        <v>413804.5525707739</v>
      </c>
      <c r="AF82" t="n">
        <v>4.206213590857328e-06</v>
      </c>
      <c r="AG82" t="n">
        <v>7.939814814814814</v>
      </c>
      <c r="AH82" t="n">
        <v>374311.6268517557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290.7186834052601</v>
      </c>
      <c r="AB83" t="n">
        <v>397.7741282382041</v>
      </c>
      <c r="AC83" t="n">
        <v>359.8111237186444</v>
      </c>
      <c r="AD83" t="n">
        <v>290718.6834052601</v>
      </c>
      <c r="AE83" t="n">
        <v>397774.1282382041</v>
      </c>
      <c r="AF83" t="n">
        <v>4.224997899663815e-06</v>
      </c>
      <c r="AG83" t="n">
        <v>7.905092592592592</v>
      </c>
      <c r="AH83" t="n">
        <v>359811.1237186444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290.814684737985</v>
      </c>
      <c r="AB84" t="n">
        <v>397.9054814969182</v>
      </c>
      <c r="AC84" t="n">
        <v>359.9299408067023</v>
      </c>
      <c r="AD84" t="n">
        <v>290814.684737985</v>
      </c>
      <c r="AE84" t="n">
        <v>397905.4814969182</v>
      </c>
      <c r="AF84" t="n">
        <v>4.223786008773075e-06</v>
      </c>
      <c r="AG84" t="n">
        <v>7.905092592592592</v>
      </c>
      <c r="AH84" t="n">
        <v>359929.9408067024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291.1394513730062</v>
      </c>
      <c r="AB85" t="n">
        <v>398.3498415346469</v>
      </c>
      <c r="AC85" t="n">
        <v>360.3318917460934</v>
      </c>
      <c r="AD85" t="n">
        <v>291139.4513730062</v>
      </c>
      <c r="AE85" t="n">
        <v>398349.8415346469</v>
      </c>
      <c r="AF85" t="n">
        <v>4.220929408816328e-06</v>
      </c>
      <c r="AG85" t="n">
        <v>7.912808641975309</v>
      </c>
      <c r="AH85" t="n">
        <v>360331.8917460934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290.8249505945053</v>
      </c>
      <c r="AB86" t="n">
        <v>397.9195276947068</v>
      </c>
      <c r="AC86" t="n">
        <v>359.9426464550879</v>
      </c>
      <c r="AD86" t="n">
        <v>290824.9505945052</v>
      </c>
      <c r="AE86" t="n">
        <v>397919.5276947068</v>
      </c>
      <c r="AF86" t="n">
        <v>4.225950099649398e-06</v>
      </c>
      <c r="AG86" t="n">
        <v>7.901234567901235</v>
      </c>
      <c r="AH86" t="n">
        <v>359942.6464550879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291.159916236618</v>
      </c>
      <c r="AB87" t="n">
        <v>398.3778424638866</v>
      </c>
      <c r="AC87" t="n">
        <v>360.3572203059461</v>
      </c>
      <c r="AD87" t="n">
        <v>291159.916236618</v>
      </c>
      <c r="AE87" t="n">
        <v>398377.8424638866</v>
      </c>
      <c r="AF87" t="n">
        <v>4.221275663356539e-06</v>
      </c>
      <c r="AG87" t="n">
        <v>7.912808641975309</v>
      </c>
      <c r="AH87" t="n">
        <v>360357.2203059461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291.0905179980861</v>
      </c>
      <c r="AB88" t="n">
        <v>398.2828887322931</v>
      </c>
      <c r="AC88" t="n">
        <v>360.2713288252274</v>
      </c>
      <c r="AD88" t="n">
        <v>291090.5179980861</v>
      </c>
      <c r="AE88" t="n">
        <v>398282.8887322932</v>
      </c>
      <c r="AF88" t="n">
        <v>4.224218826948339e-06</v>
      </c>
      <c r="AG88" t="n">
        <v>7.905092592592592</v>
      </c>
      <c r="AH88" t="n">
        <v>360271.3288252275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290.6549275689397</v>
      </c>
      <c r="AB89" t="n">
        <v>397.6868946902416</v>
      </c>
      <c r="AC89" t="n">
        <v>359.7322156180664</v>
      </c>
      <c r="AD89" t="n">
        <v>290654.9275689397</v>
      </c>
      <c r="AE89" t="n">
        <v>397686.8946902416</v>
      </c>
      <c r="AF89" t="n">
        <v>4.225344154204027e-06</v>
      </c>
      <c r="AG89" t="n">
        <v>7.905092592592592</v>
      </c>
      <c r="AH89" t="n">
        <v>359732.2156180664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290.1898212952783</v>
      </c>
      <c r="AB90" t="n">
        <v>397.0505157675774</v>
      </c>
      <c r="AC90" t="n">
        <v>359.1565718066179</v>
      </c>
      <c r="AD90" t="n">
        <v>290189.8212952783</v>
      </c>
      <c r="AE90" t="n">
        <v>397050.5157675774</v>
      </c>
      <c r="AF90" t="n">
        <v>4.228287317795827e-06</v>
      </c>
      <c r="AG90" t="n">
        <v>7.897376543209877</v>
      </c>
      <c r="AH90" t="n">
        <v>359156.5718066179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289.8251127014322</v>
      </c>
      <c r="AB91" t="n">
        <v>396.5515053796695</v>
      </c>
      <c r="AC91" t="n">
        <v>358.7051862697666</v>
      </c>
      <c r="AD91" t="n">
        <v>289825.1127014322</v>
      </c>
      <c r="AE91" t="n">
        <v>396551.5053796695</v>
      </c>
      <c r="AF91" t="n">
        <v>4.232355808643316e-06</v>
      </c>
      <c r="AG91" t="n">
        <v>7.889660493827161</v>
      </c>
      <c r="AH91" t="n">
        <v>358705.1862697665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290.135595165717</v>
      </c>
      <c r="AB92" t="n">
        <v>396.9763211848236</v>
      </c>
      <c r="AC92" t="n">
        <v>359.0894582507094</v>
      </c>
      <c r="AD92" t="n">
        <v>290135.595165717</v>
      </c>
      <c r="AE92" t="n">
        <v>396976.3211848236</v>
      </c>
      <c r="AF92" t="n">
        <v>4.224045699678233e-06</v>
      </c>
      <c r="AG92" t="n">
        <v>7.905092592592592</v>
      </c>
      <c r="AH92" t="n">
        <v>359089.4582507093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301.2256622506657</v>
      </c>
      <c r="AB93" t="n">
        <v>412.15024022968</v>
      </c>
      <c r="AC93" t="n">
        <v>372.8151997586538</v>
      </c>
      <c r="AD93" t="n">
        <v>301225.6622506657</v>
      </c>
      <c r="AE93" t="n">
        <v>412150.24022968</v>
      </c>
      <c r="AF93" t="n">
        <v>4.213311808931669e-06</v>
      </c>
      <c r="AG93" t="n">
        <v>7.928240740740741</v>
      </c>
      <c r="AH93" t="n">
        <v>372815.1997586538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288.8729228291355</v>
      </c>
      <c r="AB94" t="n">
        <v>395.2486771887408</v>
      </c>
      <c r="AC94" t="n">
        <v>357.526698172849</v>
      </c>
      <c r="AD94" t="n">
        <v>288872.9228291354</v>
      </c>
      <c r="AE94" t="n">
        <v>395248.6771887408</v>
      </c>
      <c r="AF94" t="n">
        <v>4.240925608513557e-06</v>
      </c>
      <c r="AG94" t="n">
        <v>7.874228395061729</v>
      </c>
      <c r="AH94" t="n">
        <v>357526.698172849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289.0279653496161</v>
      </c>
      <c r="AB95" t="n">
        <v>395.4608132052557</v>
      </c>
      <c r="AC95" t="n">
        <v>357.7185882256826</v>
      </c>
      <c r="AD95" t="n">
        <v>289027.9653496161</v>
      </c>
      <c r="AE95" t="n">
        <v>395460.8132052557</v>
      </c>
      <c r="AF95" t="n">
        <v>4.23867495400218e-06</v>
      </c>
      <c r="AG95" t="n">
        <v>7.878086419753087</v>
      </c>
      <c r="AH95" t="n">
        <v>357718.5882256826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289.2392555517267</v>
      </c>
      <c r="AB96" t="n">
        <v>395.7499097812491</v>
      </c>
      <c r="AC96" t="n">
        <v>357.9800938302128</v>
      </c>
      <c r="AD96" t="n">
        <v>289239.2555517267</v>
      </c>
      <c r="AE96" t="n">
        <v>395749.9097812491</v>
      </c>
      <c r="AF96" t="n">
        <v>4.236770554031015e-06</v>
      </c>
      <c r="AG96" t="n">
        <v>7.881944444444445</v>
      </c>
      <c r="AH96" t="n">
        <v>357980.0938302128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288.8903739639431</v>
      </c>
      <c r="AB97" t="n">
        <v>395.2725546012743</v>
      </c>
      <c r="AC97" t="n">
        <v>357.5482967586426</v>
      </c>
      <c r="AD97" t="n">
        <v>288890.3739639431</v>
      </c>
      <c r="AE97" t="n">
        <v>395272.5546012743</v>
      </c>
      <c r="AF97" t="n">
        <v>4.237895881286703e-06</v>
      </c>
      <c r="AG97" t="n">
        <v>7.881944444444445</v>
      </c>
      <c r="AH97" t="n">
        <v>357548.2967586425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288.8606540416142</v>
      </c>
      <c r="AB98" t="n">
        <v>395.2318904923934</v>
      </c>
      <c r="AC98" t="n">
        <v>357.5115135752408</v>
      </c>
      <c r="AD98" t="n">
        <v>288860.6540416142</v>
      </c>
      <c r="AE98" t="n">
        <v>395231.8904923934</v>
      </c>
      <c r="AF98" t="n">
        <v>4.237636190381544e-06</v>
      </c>
      <c r="AG98" t="n">
        <v>7.881944444444445</v>
      </c>
      <c r="AH98" t="n">
        <v>357511.5135752408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288.6055114652519</v>
      </c>
      <c r="AB99" t="n">
        <v>394.8827931633185</v>
      </c>
      <c r="AC99" t="n">
        <v>357.1957336052917</v>
      </c>
      <c r="AD99" t="n">
        <v>288605.5114652519</v>
      </c>
      <c r="AE99" t="n">
        <v>394882.7931633185</v>
      </c>
      <c r="AF99" t="n">
        <v>4.237982444921757e-06</v>
      </c>
      <c r="AG99" t="n">
        <v>7.881944444444445</v>
      </c>
      <c r="AH99" t="n">
        <v>357195.7336052917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288.7119128189236</v>
      </c>
      <c r="AB100" t="n">
        <v>395.0283761895085</v>
      </c>
      <c r="AC100" t="n">
        <v>357.3274223917892</v>
      </c>
      <c r="AD100" t="n">
        <v>288711.9128189236</v>
      </c>
      <c r="AE100" t="n">
        <v>395028.3761895085</v>
      </c>
      <c r="AF100" t="n">
        <v>4.236078044950592e-06</v>
      </c>
      <c r="AG100" t="n">
        <v>7.881944444444445</v>
      </c>
      <c r="AH100" t="n">
        <v>357327.4223917892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287.9972592984265</v>
      </c>
      <c r="AB101" t="n">
        <v>394.0505557144762</v>
      </c>
      <c r="AC101" t="n">
        <v>356.4429237305142</v>
      </c>
      <c r="AD101" t="n">
        <v>287997.2592984265</v>
      </c>
      <c r="AE101" t="n">
        <v>394050.5557144762</v>
      </c>
      <c r="AF101" t="n">
        <v>4.242397190309456e-06</v>
      </c>
      <c r="AG101" t="n">
        <v>7.87037037037037</v>
      </c>
      <c r="AH101" t="n">
        <v>356442.9237305142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287.3340066487458</v>
      </c>
      <c r="AB102" t="n">
        <v>393.1430641785413</v>
      </c>
      <c r="AC102" t="n">
        <v>355.6220419130967</v>
      </c>
      <c r="AD102" t="n">
        <v>287334.0066487458</v>
      </c>
      <c r="AE102" t="n">
        <v>393143.0641785413</v>
      </c>
      <c r="AF102" t="n">
        <v>4.245859735711573e-06</v>
      </c>
      <c r="AG102" t="n">
        <v>7.866512345679013</v>
      </c>
      <c r="AH102" t="n">
        <v>355622.0419130967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287.3186974692811</v>
      </c>
      <c r="AB103" t="n">
        <v>393.1221174838044</v>
      </c>
      <c r="AC103" t="n">
        <v>355.6030943415066</v>
      </c>
      <c r="AD103" t="n">
        <v>287318.6974692811</v>
      </c>
      <c r="AE103" t="n">
        <v>393122.1174838044</v>
      </c>
      <c r="AF103" t="n">
        <v>4.245080662996097e-06</v>
      </c>
      <c r="AG103" t="n">
        <v>7.866512345679013</v>
      </c>
      <c r="AH103" t="n">
        <v>355603.0943415065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288.196794624754</v>
      </c>
      <c r="AB104" t="n">
        <v>394.3235687508349</v>
      </c>
      <c r="AC104" t="n">
        <v>356.6898807858591</v>
      </c>
      <c r="AD104" t="n">
        <v>288196.7946247541</v>
      </c>
      <c r="AE104" t="n">
        <v>394323.5687508349</v>
      </c>
      <c r="AF104" t="n">
        <v>4.235212408600062e-06</v>
      </c>
      <c r="AG104" t="n">
        <v>7.885802469135803</v>
      </c>
      <c r="AH104" t="n">
        <v>356689.8807858591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287.4140786466105</v>
      </c>
      <c r="AB105" t="n">
        <v>393.2526222185471</v>
      </c>
      <c r="AC105" t="n">
        <v>355.72114388753</v>
      </c>
      <c r="AD105" t="n">
        <v>287414.0786466105</v>
      </c>
      <c r="AE105" t="n">
        <v>393252.622218547</v>
      </c>
      <c r="AF105" t="n">
        <v>4.236683990395963e-06</v>
      </c>
      <c r="AG105" t="n">
        <v>7.881944444444445</v>
      </c>
      <c r="AH105" t="n">
        <v>355721.14388753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286.9624718289114</v>
      </c>
      <c r="AB106" t="n">
        <v>392.6347138470844</v>
      </c>
      <c r="AC106" t="n">
        <v>355.1622078237998</v>
      </c>
      <c r="AD106" t="n">
        <v>286962.4718289114</v>
      </c>
      <c r="AE106" t="n">
        <v>392634.7138470844</v>
      </c>
      <c r="AF106" t="n">
        <v>4.236337735855751e-06</v>
      </c>
      <c r="AG106" t="n">
        <v>7.881944444444445</v>
      </c>
      <c r="AH106" t="n">
        <v>355162.2078237998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285.8545502092358</v>
      </c>
      <c r="AB107" t="n">
        <v>391.118806608992</v>
      </c>
      <c r="AC107" t="n">
        <v>353.7909766449218</v>
      </c>
      <c r="AD107" t="n">
        <v>285854.5502092357</v>
      </c>
      <c r="AE107" t="n">
        <v>391118.806608992</v>
      </c>
      <c r="AF107" t="n">
        <v>4.252957953785915e-06</v>
      </c>
      <c r="AG107" t="n">
        <v>7.851080246913581</v>
      </c>
      <c r="AH107" t="n">
        <v>353790.9766449218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286.041180301811</v>
      </c>
      <c r="AB108" t="n">
        <v>391.374162135192</v>
      </c>
      <c r="AC108" t="n">
        <v>354.021961398095</v>
      </c>
      <c r="AD108" t="n">
        <v>286041.180301811</v>
      </c>
      <c r="AE108" t="n">
        <v>391374.162135192</v>
      </c>
      <c r="AF108" t="n">
        <v>4.253477335596233e-06</v>
      </c>
      <c r="AG108" t="n">
        <v>7.851080246913581</v>
      </c>
      <c r="AH108" t="n">
        <v>354021.961398095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286.2099984126289</v>
      </c>
      <c r="AB109" t="n">
        <v>391.6051465221425</v>
      </c>
      <c r="AC109" t="n">
        <v>354.2309009593436</v>
      </c>
      <c r="AD109" t="n">
        <v>286209.9984126289</v>
      </c>
      <c r="AE109" t="n">
        <v>391605.1465221425</v>
      </c>
      <c r="AF109" t="n">
        <v>4.252265444705491e-06</v>
      </c>
      <c r="AG109" t="n">
        <v>7.854938271604938</v>
      </c>
      <c r="AH109" t="n">
        <v>354230.9009593435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286.2129346216655</v>
      </c>
      <c r="AB110" t="n">
        <v>391.6091639728828</v>
      </c>
      <c r="AC110" t="n">
        <v>354.2345349902237</v>
      </c>
      <c r="AD110" t="n">
        <v>286212.9346216655</v>
      </c>
      <c r="AE110" t="n">
        <v>391609.1639728828</v>
      </c>
      <c r="AF110" t="n">
        <v>4.254689226486973e-06</v>
      </c>
      <c r="AG110" t="n">
        <v>7.851080246913581</v>
      </c>
      <c r="AH110" t="n">
        <v>354234.5349902236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286.3436309543497</v>
      </c>
      <c r="AB111" t="n">
        <v>391.7879884611766</v>
      </c>
      <c r="AC111" t="n">
        <v>354.3962927203366</v>
      </c>
      <c r="AD111" t="n">
        <v>286343.6309543498</v>
      </c>
      <c r="AE111" t="n">
        <v>391787.9884611766</v>
      </c>
      <c r="AF111" t="n">
        <v>4.253044517420967e-06</v>
      </c>
      <c r="AG111" t="n">
        <v>7.851080246913581</v>
      </c>
      <c r="AH111" t="n">
        <v>354396.2927203366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286.190809395799</v>
      </c>
      <c r="AB112" t="n">
        <v>391.5788912627562</v>
      </c>
      <c r="AC112" t="n">
        <v>354.2071514650636</v>
      </c>
      <c r="AD112" t="n">
        <v>286190.809395799</v>
      </c>
      <c r="AE112" t="n">
        <v>391578.8912627562</v>
      </c>
      <c r="AF112" t="n">
        <v>4.253823590136444e-06</v>
      </c>
      <c r="AG112" t="n">
        <v>7.851080246913581</v>
      </c>
      <c r="AH112" t="n">
        <v>354207.1514650636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285.7967549553866</v>
      </c>
      <c r="AB113" t="n">
        <v>391.0397285929289</v>
      </c>
      <c r="AC113" t="n">
        <v>353.719445723725</v>
      </c>
      <c r="AD113" t="n">
        <v>285796.7549553866</v>
      </c>
      <c r="AE113" t="n">
        <v>391039.7285929289</v>
      </c>
      <c r="AF113" t="n">
        <v>4.258584590064356e-06</v>
      </c>
      <c r="AG113" t="n">
        <v>7.843364197530864</v>
      </c>
      <c r="AH113" t="n">
        <v>353719.445723725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285.3233070515782</v>
      </c>
      <c r="AB114" t="n">
        <v>390.3919362838909</v>
      </c>
      <c r="AC114" t="n">
        <v>353.1334778034794</v>
      </c>
      <c r="AD114" t="n">
        <v>285323.3070515782</v>
      </c>
      <c r="AE114" t="n">
        <v>390391.9362838909</v>
      </c>
      <c r="AF114" t="n">
        <v>4.261008371845837e-06</v>
      </c>
      <c r="AG114" t="n">
        <v>7.839506172839506</v>
      </c>
      <c r="AH114" t="n">
        <v>353133.4778034794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285.8878755740194</v>
      </c>
      <c r="AB115" t="n">
        <v>391.1644038433003</v>
      </c>
      <c r="AC115" t="n">
        <v>353.8322221431838</v>
      </c>
      <c r="AD115" t="n">
        <v>285887.8755740194</v>
      </c>
      <c r="AE115" t="n">
        <v>391164.4038433003</v>
      </c>
      <c r="AF115" t="n">
        <v>4.250880426544645e-06</v>
      </c>
      <c r="AG115" t="n">
        <v>7.854938271604938</v>
      </c>
      <c r="AH115" t="n">
        <v>353832.2221431838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285.636412684911</v>
      </c>
      <c r="AB116" t="n">
        <v>390.8203412246625</v>
      </c>
      <c r="AC116" t="n">
        <v>353.5209963779738</v>
      </c>
      <c r="AD116" t="n">
        <v>285636.412684911</v>
      </c>
      <c r="AE116" t="n">
        <v>390820.3412246625</v>
      </c>
      <c r="AF116" t="n">
        <v>4.250620735639485e-06</v>
      </c>
      <c r="AG116" t="n">
        <v>7.854938271604938</v>
      </c>
      <c r="AH116" t="n">
        <v>353520.9963779738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285.3961464649311</v>
      </c>
      <c r="AB117" t="n">
        <v>390.4915983826885</v>
      </c>
      <c r="AC117" t="n">
        <v>353.2236282914444</v>
      </c>
      <c r="AD117" t="n">
        <v>285396.1464649311</v>
      </c>
      <c r="AE117" t="n">
        <v>390491.5983826885</v>
      </c>
      <c r="AF117" t="n">
        <v>4.252438571975597e-06</v>
      </c>
      <c r="AG117" t="n">
        <v>7.854938271604938</v>
      </c>
      <c r="AH117" t="n">
        <v>353223.6282914444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285.0092518055884</v>
      </c>
      <c r="AB118" t="n">
        <v>389.9622320411881</v>
      </c>
      <c r="AC118" t="n">
        <v>352.7447839306065</v>
      </c>
      <c r="AD118" t="n">
        <v>285009.2518055884</v>
      </c>
      <c r="AE118" t="n">
        <v>389962.2320411882</v>
      </c>
      <c r="AF118" t="n">
        <v>4.253563899231286e-06</v>
      </c>
      <c r="AG118" t="n">
        <v>7.851080246913581</v>
      </c>
      <c r="AH118" t="n">
        <v>352744.7839306065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285.0977660970786</v>
      </c>
      <c r="AB119" t="n">
        <v>390.08334119978</v>
      </c>
      <c r="AC119" t="n">
        <v>352.8543346010801</v>
      </c>
      <c r="AD119" t="n">
        <v>285097.7660970786</v>
      </c>
      <c r="AE119" t="n">
        <v>390083.34119978</v>
      </c>
      <c r="AF119" t="n">
        <v>4.251313244719909e-06</v>
      </c>
      <c r="AG119" t="n">
        <v>7.854938271604938</v>
      </c>
      <c r="AH119" t="n">
        <v>352854.3346010801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285.2397298385605</v>
      </c>
      <c r="AB120" t="n">
        <v>390.2775822538737</v>
      </c>
      <c r="AC120" t="n">
        <v>353.0300375615902</v>
      </c>
      <c r="AD120" t="n">
        <v>285239.7298385606</v>
      </c>
      <c r="AE120" t="n">
        <v>390277.5822538737</v>
      </c>
      <c r="AF120" t="n">
        <v>4.249755099288955e-06</v>
      </c>
      <c r="AG120" t="n">
        <v>7.858796296296297</v>
      </c>
      <c r="AH120" t="n">
        <v>353030.0375615902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285.0222756803264</v>
      </c>
      <c r="AB121" t="n">
        <v>389.9800518811774</v>
      </c>
      <c r="AC121" t="n">
        <v>352.7609030700775</v>
      </c>
      <c r="AD121" t="n">
        <v>285022.2756803264</v>
      </c>
      <c r="AE121" t="n">
        <v>389980.0518811774</v>
      </c>
      <c r="AF121" t="n">
        <v>4.252698262880756e-06</v>
      </c>
      <c r="AG121" t="n">
        <v>7.854938271604938</v>
      </c>
      <c r="AH121" t="n">
        <v>352760.9030700775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285.0464693574986</v>
      </c>
      <c r="AB122" t="n">
        <v>390.0131547376341</v>
      </c>
      <c r="AC122" t="n">
        <v>352.7908466363741</v>
      </c>
      <c r="AD122" t="n">
        <v>285046.4693574986</v>
      </c>
      <c r="AE122" t="n">
        <v>390013.1547376341</v>
      </c>
      <c r="AF122" t="n">
        <v>4.250187917464221e-06</v>
      </c>
      <c r="AG122" t="n">
        <v>7.858796296296297</v>
      </c>
      <c r="AH122" t="n">
        <v>352790.8466363741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284.3157263116693</v>
      </c>
      <c r="AB123" t="n">
        <v>389.0133198642225</v>
      </c>
      <c r="AC123" t="n">
        <v>351.8864346000039</v>
      </c>
      <c r="AD123" t="n">
        <v>284315.7263116693</v>
      </c>
      <c r="AE123" t="n">
        <v>389013.3198642225</v>
      </c>
      <c r="AF123" t="n">
        <v>4.255814553742662e-06</v>
      </c>
      <c r="AG123" t="n">
        <v>7.847222222222222</v>
      </c>
      <c r="AH123" t="n">
        <v>351886.4346000039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284.0414461152108</v>
      </c>
      <c r="AB124" t="n">
        <v>388.6380375990397</v>
      </c>
      <c r="AC124" t="n">
        <v>351.5469687474982</v>
      </c>
      <c r="AD124" t="n">
        <v>284041.4461152108</v>
      </c>
      <c r="AE124" t="n">
        <v>388638.0375990397</v>
      </c>
      <c r="AF124" t="n">
        <v>4.25486235375708e-06</v>
      </c>
      <c r="AG124" t="n">
        <v>7.847222222222222</v>
      </c>
      <c r="AH124" t="n">
        <v>351546.9687474982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282.9738964144066</v>
      </c>
      <c r="AB125" t="n">
        <v>387.1773690014306</v>
      </c>
      <c r="AC125" t="n">
        <v>350.2257043107836</v>
      </c>
      <c r="AD125" t="n">
        <v>282973.8964144066</v>
      </c>
      <c r="AE125" t="n">
        <v>387177.3690014306</v>
      </c>
      <c r="AF125" t="n">
        <v>4.258065208254038e-06</v>
      </c>
      <c r="AG125" t="n">
        <v>7.843364197530864</v>
      </c>
      <c r="AH125" t="n">
        <v>350225.7043107835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282.4087492747524</v>
      </c>
      <c r="AB126" t="n">
        <v>386.4041097524237</v>
      </c>
      <c r="AC126" t="n">
        <v>349.5262438392257</v>
      </c>
      <c r="AD126" t="n">
        <v>282408.7492747525</v>
      </c>
      <c r="AE126" t="n">
        <v>386404.1097524237</v>
      </c>
      <c r="AF126" t="n">
        <v>4.272434771672825e-06</v>
      </c>
      <c r="AG126" t="n">
        <v>7.816358024691358</v>
      </c>
      <c r="AH126" t="n">
        <v>349526.2438392257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283.0196110857031</v>
      </c>
      <c r="AB127" t="n">
        <v>387.2399178314875</v>
      </c>
      <c r="AC127" t="n">
        <v>350.2822835682877</v>
      </c>
      <c r="AD127" t="n">
        <v>283019.6110857031</v>
      </c>
      <c r="AE127" t="n">
        <v>387239.9178314875</v>
      </c>
      <c r="AF127" t="n">
        <v>4.265249989963432e-06</v>
      </c>
      <c r="AG127" t="n">
        <v>7.83179012345679</v>
      </c>
      <c r="AH127" t="n">
        <v>350282.2835682877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282.9244512386059</v>
      </c>
      <c r="AB128" t="n">
        <v>387.1097159305328</v>
      </c>
      <c r="AC128" t="n">
        <v>350.1645079540205</v>
      </c>
      <c r="AD128" t="n">
        <v>282924.4512386058</v>
      </c>
      <c r="AE128" t="n">
        <v>387109.7159305328</v>
      </c>
      <c r="AF128" t="n">
        <v>4.267587208109862e-06</v>
      </c>
      <c r="AG128" t="n">
        <v>7.824074074074074</v>
      </c>
      <c r="AH128" t="n">
        <v>350164.5079540205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282.9193785377503</v>
      </c>
      <c r="AB129" t="n">
        <v>387.1027752374305</v>
      </c>
      <c r="AC129" t="n">
        <v>350.1582296709266</v>
      </c>
      <c r="AD129" t="n">
        <v>282919.3785377503</v>
      </c>
      <c r="AE129" t="n">
        <v>387102.7752374305</v>
      </c>
      <c r="AF129" t="n">
        <v>4.270530371701661e-06</v>
      </c>
      <c r="AG129" t="n">
        <v>7.820216049382716</v>
      </c>
      <c r="AH129" t="n">
        <v>350158.2296709266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283.4164122146784</v>
      </c>
      <c r="AB130" t="n">
        <v>387.7828386417817</v>
      </c>
      <c r="AC130" t="n">
        <v>350.7733887784416</v>
      </c>
      <c r="AD130" t="n">
        <v>283416.4122146784</v>
      </c>
      <c r="AE130" t="n">
        <v>387782.8386417817</v>
      </c>
      <c r="AF130" t="n">
        <v>4.267414080839756e-06</v>
      </c>
      <c r="AG130" t="n">
        <v>7.824074074074074</v>
      </c>
      <c r="AH130" t="n">
        <v>350773.3887784416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283.7311865298697</v>
      </c>
      <c r="AB131" t="n">
        <v>388.2135267466892</v>
      </c>
      <c r="AC131" t="n">
        <v>351.1629726150912</v>
      </c>
      <c r="AD131" t="n">
        <v>283731.1865298697</v>
      </c>
      <c r="AE131" t="n">
        <v>388213.5267466892</v>
      </c>
      <c r="AF131" t="n">
        <v>4.267933462650073e-06</v>
      </c>
      <c r="AG131" t="n">
        <v>7.824074074074074</v>
      </c>
      <c r="AH131" t="n">
        <v>351162.9726150912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283.8732753478409</v>
      </c>
      <c r="AB132" t="n">
        <v>388.4079389359537</v>
      </c>
      <c r="AC132" t="n">
        <v>351.3388303778715</v>
      </c>
      <c r="AD132" t="n">
        <v>283873.2753478409</v>
      </c>
      <c r="AE132" t="n">
        <v>388407.9389359537</v>
      </c>
      <c r="AF132" t="n">
        <v>4.268452844460391e-06</v>
      </c>
      <c r="AG132" t="n">
        <v>7.824074074074074</v>
      </c>
      <c r="AH132" t="n">
        <v>351338.8303778715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283.863874342807</v>
      </c>
      <c r="AB133" t="n">
        <v>388.3950760661232</v>
      </c>
      <c r="AC133" t="n">
        <v>351.3271951222845</v>
      </c>
      <c r="AD133" t="n">
        <v>283863.874342807</v>
      </c>
      <c r="AE133" t="n">
        <v>388395.0760661232</v>
      </c>
      <c r="AF133" t="n">
        <v>4.266981262664491e-06</v>
      </c>
      <c r="AG133" t="n">
        <v>7.827932098765432</v>
      </c>
      <c r="AH133" t="n">
        <v>351327.1951222845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283.5275403931953</v>
      </c>
      <c r="AB134" t="n">
        <v>387.9348891182578</v>
      </c>
      <c r="AC134" t="n">
        <v>350.910927770847</v>
      </c>
      <c r="AD134" t="n">
        <v>283527.5403931953</v>
      </c>
      <c r="AE134" t="n">
        <v>387934.8891182578</v>
      </c>
      <c r="AF134" t="n">
        <v>4.271742262592402e-06</v>
      </c>
      <c r="AG134" t="n">
        <v>7.816358024691358</v>
      </c>
      <c r="AH134" t="n">
        <v>350910.927770847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283.6306506614408</v>
      </c>
      <c r="AB135" t="n">
        <v>388.0759691361752</v>
      </c>
      <c r="AC135" t="n">
        <v>351.0385433098614</v>
      </c>
      <c r="AD135" t="n">
        <v>283630.6506614407</v>
      </c>
      <c r="AE135" t="n">
        <v>388075.9691361752</v>
      </c>
      <c r="AF135" t="n">
        <v>4.27079006260682e-06</v>
      </c>
      <c r="AG135" t="n">
        <v>7.820216049382716</v>
      </c>
      <c r="AH135" t="n">
        <v>351038.5433098614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283.5478122350807</v>
      </c>
      <c r="AB136" t="n">
        <v>387.962625946656</v>
      </c>
      <c r="AC136" t="n">
        <v>350.9360174352718</v>
      </c>
      <c r="AD136" t="n">
        <v>283547.8122350807</v>
      </c>
      <c r="AE136" t="n">
        <v>387962.625946656</v>
      </c>
      <c r="AF136" t="n">
        <v>4.272781026213038e-06</v>
      </c>
      <c r="AG136" t="n">
        <v>7.816358024691358</v>
      </c>
      <c r="AH136" t="n">
        <v>350936.0174352718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283.3809144660868</v>
      </c>
      <c r="AB137" t="n">
        <v>387.7342690561086</v>
      </c>
      <c r="AC137" t="n">
        <v>350.7294546058573</v>
      </c>
      <c r="AD137" t="n">
        <v>283380.9144660868</v>
      </c>
      <c r="AE137" t="n">
        <v>387734.2690561087</v>
      </c>
      <c r="AF137" t="n">
        <v>4.272001953497562e-06</v>
      </c>
      <c r="AG137" t="n">
        <v>7.816358024691358</v>
      </c>
      <c r="AH137" t="n">
        <v>350729.4546058573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283.8776263628352</v>
      </c>
      <c r="AB138" t="n">
        <v>388.4138921866221</v>
      </c>
      <c r="AC138" t="n">
        <v>351.3442154586516</v>
      </c>
      <c r="AD138" t="n">
        <v>283877.6263628352</v>
      </c>
      <c r="AE138" t="n">
        <v>388413.8921866221</v>
      </c>
      <c r="AF138" t="n">
        <v>4.265682808138697e-06</v>
      </c>
      <c r="AG138" t="n">
        <v>7.827932098765432</v>
      </c>
      <c r="AH138" t="n">
        <v>351344.2154586516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283.9790115149598</v>
      </c>
      <c r="AB139" t="n">
        <v>388.5526118245562</v>
      </c>
      <c r="AC139" t="n">
        <v>351.4696958890354</v>
      </c>
      <c r="AD139" t="n">
        <v>283979.0115149598</v>
      </c>
      <c r="AE139" t="n">
        <v>388552.6118245561</v>
      </c>
      <c r="AF139" t="n">
        <v>4.263864971802585e-06</v>
      </c>
      <c r="AG139" t="n">
        <v>7.83179012345679</v>
      </c>
      <c r="AH139" t="n">
        <v>351469.6958890355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283.5691662591715</v>
      </c>
      <c r="AB140" t="n">
        <v>387.9918434644901</v>
      </c>
      <c r="AC140" t="n">
        <v>350.9624464742108</v>
      </c>
      <c r="AD140" t="n">
        <v>283569.1662591716</v>
      </c>
      <c r="AE140" t="n">
        <v>387991.8434644901</v>
      </c>
      <c r="AF140" t="n">
        <v>4.268452844460391e-06</v>
      </c>
      <c r="AG140" t="n">
        <v>7.824074074074074</v>
      </c>
      <c r="AH140" t="n">
        <v>350962.4464742108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283.4082144668785</v>
      </c>
      <c r="AB141" t="n">
        <v>387.7716221215828</v>
      </c>
      <c r="AC141" t="n">
        <v>350.763242747188</v>
      </c>
      <c r="AD141" t="n">
        <v>283408.2144668784</v>
      </c>
      <c r="AE141" t="n">
        <v>387771.6221215827</v>
      </c>
      <c r="AF141" t="n">
        <v>4.26576937177375e-06</v>
      </c>
      <c r="AG141" t="n">
        <v>7.827932098765432</v>
      </c>
      <c r="AH141" t="n">
        <v>350763.242747188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283.3678884030548</v>
      </c>
      <c r="AB142" t="n">
        <v>387.716446221999</v>
      </c>
      <c r="AC142" t="n">
        <v>350.7133327580206</v>
      </c>
      <c r="AD142" t="n">
        <v>283367.8884030549</v>
      </c>
      <c r="AE142" t="n">
        <v>387716.446221999</v>
      </c>
      <c r="AF142" t="n">
        <v>4.266721571759332e-06</v>
      </c>
      <c r="AG142" t="n">
        <v>7.827932098765432</v>
      </c>
      <c r="AH142" t="n">
        <v>350713.3327580206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282.8740504854803</v>
      </c>
      <c r="AB143" t="n">
        <v>387.0407553965822</v>
      </c>
      <c r="AC143" t="n">
        <v>350.1021289166436</v>
      </c>
      <c r="AD143" t="n">
        <v>282874.0504854803</v>
      </c>
      <c r="AE143" t="n">
        <v>387040.7553965822</v>
      </c>
      <c r="AF143" t="n">
        <v>4.267760335379967e-06</v>
      </c>
      <c r="AG143" t="n">
        <v>7.824074074074074</v>
      </c>
      <c r="AH143" t="n">
        <v>350102.1289166436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282.4575251960881</v>
      </c>
      <c r="AB144" t="n">
        <v>386.4708471198368</v>
      </c>
      <c r="AC144" t="n">
        <v>349.5866118859594</v>
      </c>
      <c r="AD144" t="n">
        <v>282457.5251960881</v>
      </c>
      <c r="AE144" t="n">
        <v>386470.8471198368</v>
      </c>
      <c r="AF144" t="n">
        <v>4.268539408095443e-06</v>
      </c>
      <c r="AG144" t="n">
        <v>7.824074074074074</v>
      </c>
      <c r="AH144" t="n">
        <v>349586.6118859594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282.0193653098313</v>
      </c>
      <c r="AB145" t="n">
        <v>385.8713374332104</v>
      </c>
      <c r="AC145" t="n">
        <v>349.0443185624075</v>
      </c>
      <c r="AD145" t="n">
        <v>282019.3653098313</v>
      </c>
      <c r="AE145" t="n">
        <v>385871.3374332104</v>
      </c>
      <c r="AF145" t="n">
        <v>4.269405044445973e-06</v>
      </c>
      <c r="AG145" t="n">
        <v>7.824074074074074</v>
      </c>
      <c r="AH145" t="n">
        <v>349044.3185624075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281.2473985065353</v>
      </c>
      <c r="AB146" t="n">
        <v>384.8150983961689</v>
      </c>
      <c r="AC146" t="n">
        <v>348.0888854966205</v>
      </c>
      <c r="AD146" t="n">
        <v>281247.3985065353</v>
      </c>
      <c r="AE146" t="n">
        <v>384815.0983961689</v>
      </c>
      <c r="AF146" t="n">
        <v>4.271222880782085e-06</v>
      </c>
      <c r="AG146" t="n">
        <v>7.820216049382716</v>
      </c>
      <c r="AH146" t="n">
        <v>348088.8854966205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280.7607269130168</v>
      </c>
      <c r="AB147" t="n">
        <v>384.1492128514815</v>
      </c>
      <c r="AC147" t="n">
        <v>347.4865511337418</v>
      </c>
      <c r="AD147" t="n">
        <v>280760.7269130168</v>
      </c>
      <c r="AE147" t="n">
        <v>384149.2128514815</v>
      </c>
      <c r="AF147" t="n">
        <v>4.273992917103778e-06</v>
      </c>
      <c r="AG147" t="n">
        <v>7.8125</v>
      </c>
      <c r="AH147" t="n">
        <v>347486.5511337418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280.6683104992875</v>
      </c>
      <c r="AB148" t="n">
        <v>384.0227646370928</v>
      </c>
      <c r="AC148" t="n">
        <v>347.3721709594632</v>
      </c>
      <c r="AD148" t="n">
        <v>280668.3104992876</v>
      </c>
      <c r="AE148" t="n">
        <v>384022.7646370928</v>
      </c>
      <c r="AF148" t="n">
        <v>4.271655698957349e-06</v>
      </c>
      <c r="AG148" t="n">
        <v>7.816358024691358</v>
      </c>
      <c r="AH148" t="n">
        <v>347372.1709594632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280.8565153558043</v>
      </c>
      <c r="AB149" t="n">
        <v>384.2802748247913</v>
      </c>
      <c r="AC149" t="n">
        <v>347.6051047362656</v>
      </c>
      <c r="AD149" t="n">
        <v>280856.5153558043</v>
      </c>
      <c r="AE149" t="n">
        <v>384280.2748247913</v>
      </c>
      <c r="AF149" t="n">
        <v>4.267933462650073e-06</v>
      </c>
      <c r="AG149" t="n">
        <v>7.824074074074074</v>
      </c>
      <c r="AH149" t="n">
        <v>347605.1047362656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281.0985021584032</v>
      </c>
      <c r="AB150" t="n">
        <v>384.6113718438114</v>
      </c>
      <c r="AC150" t="n">
        <v>347.904602320488</v>
      </c>
      <c r="AD150" t="n">
        <v>281098.5021584032</v>
      </c>
      <c r="AE150" t="n">
        <v>384611.3718438114</v>
      </c>
      <c r="AF150" t="n">
        <v>4.265163426328379e-06</v>
      </c>
      <c r="AG150" t="n">
        <v>7.83179012345679</v>
      </c>
      <c r="AH150" t="n">
        <v>347904.602320488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281.0283542011402</v>
      </c>
      <c r="AB151" t="n">
        <v>384.5153923139748</v>
      </c>
      <c r="AC151" t="n">
        <v>347.8177829422708</v>
      </c>
      <c r="AD151" t="n">
        <v>281028.3542011402</v>
      </c>
      <c r="AE151" t="n">
        <v>384515.3923139747</v>
      </c>
      <c r="AF151" t="n">
        <v>4.266029062678909e-06</v>
      </c>
      <c r="AG151" t="n">
        <v>7.827932098765432</v>
      </c>
      <c r="AH151" t="n">
        <v>347817.7829422708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280.6492303100661</v>
      </c>
      <c r="AB152" t="n">
        <v>383.9966582804415</v>
      </c>
      <c r="AC152" t="n">
        <v>347.3485561568501</v>
      </c>
      <c r="AD152" t="n">
        <v>280649.2303100661</v>
      </c>
      <c r="AE152" t="n">
        <v>383996.6582804415</v>
      </c>
      <c r="AF152" t="n">
        <v>4.268106589920179e-06</v>
      </c>
      <c r="AG152" t="n">
        <v>7.824074074074074</v>
      </c>
      <c r="AH152" t="n">
        <v>347348.5561568501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280.3753226532991</v>
      </c>
      <c r="AB153" t="n">
        <v>383.6218857404999</v>
      </c>
      <c r="AC153" t="n">
        <v>347.0095513821241</v>
      </c>
      <c r="AD153" t="n">
        <v>280375.3226532991</v>
      </c>
      <c r="AE153" t="n">
        <v>383621.8857404999</v>
      </c>
      <c r="AF153" t="n">
        <v>4.269578171716079e-06</v>
      </c>
      <c r="AG153" t="n">
        <v>7.820216049382716</v>
      </c>
      <c r="AH153" t="n">
        <v>347009.5513821241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280.1920725747485</v>
      </c>
      <c r="AB154" t="n">
        <v>383.371154898604</v>
      </c>
      <c r="AC154" t="n">
        <v>346.7827499398758</v>
      </c>
      <c r="AD154" t="n">
        <v>280192.0725747485</v>
      </c>
      <c r="AE154" t="n">
        <v>383371.154898604</v>
      </c>
      <c r="AF154" t="n">
        <v>4.268799099000602e-06</v>
      </c>
      <c r="AG154" t="n">
        <v>7.824074074074074</v>
      </c>
      <c r="AH154" t="n">
        <v>346782.7499398758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280.3071727243763</v>
      </c>
      <c r="AB155" t="n">
        <v>383.5286400011851</v>
      </c>
      <c r="AC155" t="n">
        <v>346.9252048852982</v>
      </c>
      <c r="AD155" t="n">
        <v>280307.1727243763</v>
      </c>
      <c r="AE155" t="n">
        <v>383528.6400011851</v>
      </c>
      <c r="AF155" t="n">
        <v>4.266548444489226e-06</v>
      </c>
      <c r="AG155" t="n">
        <v>7.827932098765432</v>
      </c>
      <c r="AH155" t="n">
        <v>346925.2048852982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280.3468649423598</v>
      </c>
      <c r="AB156" t="n">
        <v>383.5829486449271</v>
      </c>
      <c r="AC156" t="n">
        <v>346.9743303883042</v>
      </c>
      <c r="AD156" t="n">
        <v>280346.8649423598</v>
      </c>
      <c r="AE156" t="n">
        <v>383582.9486449271</v>
      </c>
      <c r="AF156" t="n">
        <v>4.26490373542322e-06</v>
      </c>
      <c r="AG156" t="n">
        <v>7.83179012345679</v>
      </c>
      <c r="AH156" t="n">
        <v>346974.3303883042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280.5457221842143</v>
      </c>
      <c r="AB157" t="n">
        <v>383.8550338961949</v>
      </c>
      <c r="AC157" t="n">
        <v>347.220448205065</v>
      </c>
      <c r="AD157" t="n">
        <v>280545.7221842143</v>
      </c>
      <c r="AE157" t="n">
        <v>383855.0338961949</v>
      </c>
      <c r="AF157" t="n">
        <v>4.264557480883009e-06</v>
      </c>
      <c r="AG157" t="n">
        <v>7.83179012345679</v>
      </c>
      <c r="AH157" t="n">
        <v>347220.448205065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1257.421962318117</v>
      </c>
      <c r="AB2" t="n">
        <v>1720.460202385499</v>
      </c>
      <c r="AC2" t="n">
        <v>1556.261895350886</v>
      </c>
      <c r="AD2" t="n">
        <v>1257421.962318117</v>
      </c>
      <c r="AE2" t="n">
        <v>1720460.202385499</v>
      </c>
      <c r="AF2" t="n">
        <v>1.491154637432474e-06</v>
      </c>
      <c r="AG2" t="n">
        <v>20.57870370370371</v>
      </c>
      <c r="AH2" t="n">
        <v>1556261.895350886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920.7217229583631</v>
      </c>
      <c r="AB3" t="n">
        <v>1259.772080727278</v>
      </c>
      <c r="AC3" t="n">
        <v>1139.541201443886</v>
      </c>
      <c r="AD3" t="n">
        <v>920721.7229583631</v>
      </c>
      <c r="AE3" t="n">
        <v>1259772.080727278</v>
      </c>
      <c r="AF3" t="n">
        <v>1.850164293060517e-06</v>
      </c>
      <c r="AG3" t="n">
        <v>16.58564814814815</v>
      </c>
      <c r="AH3" t="n">
        <v>1139541.201443886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768.1358559390144</v>
      </c>
      <c r="AB4" t="n">
        <v>1050.997365858046</v>
      </c>
      <c r="AC4" t="n">
        <v>950.6916523446207</v>
      </c>
      <c r="AD4" t="n">
        <v>768135.8559390143</v>
      </c>
      <c r="AE4" t="n">
        <v>1050997.365858046</v>
      </c>
      <c r="AF4" t="n">
        <v>2.109519739893271e-06</v>
      </c>
      <c r="AG4" t="n">
        <v>14.54475308641975</v>
      </c>
      <c r="AH4" t="n">
        <v>950691.6523446207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674.7402027023526</v>
      </c>
      <c r="AB5" t="n">
        <v>923.2093127742226</v>
      </c>
      <c r="AC5" t="n">
        <v>835.0995116954585</v>
      </c>
      <c r="AD5" t="n">
        <v>674740.2027023525</v>
      </c>
      <c r="AE5" t="n">
        <v>923209.3127742226</v>
      </c>
      <c r="AF5" t="n">
        <v>2.319087848572911e-06</v>
      </c>
      <c r="AG5" t="n">
        <v>13.23302469135802</v>
      </c>
      <c r="AH5" t="n">
        <v>835099.5116954586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612.0799164224642</v>
      </c>
      <c r="AB6" t="n">
        <v>837.4747447093483</v>
      </c>
      <c r="AC6" t="n">
        <v>757.5473304774739</v>
      </c>
      <c r="AD6" t="n">
        <v>612079.9164224642</v>
      </c>
      <c r="AE6" t="n">
        <v>837474.7447093483</v>
      </c>
      <c r="AF6" t="n">
        <v>2.470676772726002e-06</v>
      </c>
      <c r="AG6" t="n">
        <v>12.41898148148148</v>
      </c>
      <c r="AH6" t="n">
        <v>757547.3304774739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570.4379697196998</v>
      </c>
      <c r="AB7" t="n">
        <v>780.4983961175948</v>
      </c>
      <c r="AC7" t="n">
        <v>706.0087246285098</v>
      </c>
      <c r="AD7" t="n">
        <v>570437.9697196998</v>
      </c>
      <c r="AE7" t="n">
        <v>780498.3961175948</v>
      </c>
      <c r="AF7" t="n">
        <v>2.602541639591597e-06</v>
      </c>
      <c r="AG7" t="n">
        <v>11.79012345679012</v>
      </c>
      <c r="AH7" t="n">
        <v>706008.7246285097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547.2211831205208</v>
      </c>
      <c r="AB8" t="n">
        <v>748.7321644402614</v>
      </c>
      <c r="AC8" t="n">
        <v>677.2742175182749</v>
      </c>
      <c r="AD8" t="n">
        <v>547221.1831205208</v>
      </c>
      <c r="AE8" t="n">
        <v>748732.1644402614</v>
      </c>
      <c r="AF8" t="n">
        <v>2.716273098950945e-06</v>
      </c>
      <c r="AG8" t="n">
        <v>11.2962962962963</v>
      </c>
      <c r="AH8" t="n">
        <v>677274.2175182749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519.0588114279462</v>
      </c>
      <c r="AB9" t="n">
        <v>710.1991650543285</v>
      </c>
      <c r="AC9" t="n">
        <v>642.418753512331</v>
      </c>
      <c r="AD9" t="n">
        <v>519058.8114279462</v>
      </c>
      <c r="AE9" t="n">
        <v>710199.1650543285</v>
      </c>
      <c r="AF9" t="n">
        <v>2.807894526350925e-06</v>
      </c>
      <c r="AG9" t="n">
        <v>10.92592592592593</v>
      </c>
      <c r="AH9" t="n">
        <v>642418.7535123311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506.3859705091391</v>
      </c>
      <c r="AB10" t="n">
        <v>692.8596250229338</v>
      </c>
      <c r="AC10" t="n">
        <v>626.7340748453354</v>
      </c>
      <c r="AD10" t="n">
        <v>506385.9705091391</v>
      </c>
      <c r="AE10" t="n">
        <v>692859.6250229337</v>
      </c>
      <c r="AF10" t="n">
        <v>2.883927585894658e-06</v>
      </c>
      <c r="AG10" t="n">
        <v>10.64043209876543</v>
      </c>
      <c r="AH10" t="n">
        <v>626734.0748453353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483.203427121288</v>
      </c>
      <c r="AB11" t="n">
        <v>661.140246418043</v>
      </c>
      <c r="AC11" t="n">
        <v>598.041949216068</v>
      </c>
      <c r="AD11" t="n">
        <v>483203.427121288</v>
      </c>
      <c r="AE11" t="n">
        <v>661140.246418043</v>
      </c>
      <c r="AF11" t="n">
        <v>2.959085788058703e-06</v>
      </c>
      <c r="AG11" t="n">
        <v>10.37037037037037</v>
      </c>
      <c r="AH11" t="n">
        <v>598041.949216068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474.8895631366091</v>
      </c>
      <c r="AB12" t="n">
        <v>649.7648509324125</v>
      </c>
      <c r="AC12" t="n">
        <v>587.7522055101183</v>
      </c>
      <c r="AD12" t="n">
        <v>474889.5631366092</v>
      </c>
      <c r="AE12" t="n">
        <v>649764.8509324125</v>
      </c>
      <c r="AF12" t="n">
        <v>3.015633387782128e-06</v>
      </c>
      <c r="AG12" t="n">
        <v>10.17361111111111</v>
      </c>
      <c r="AH12" t="n">
        <v>587752.2055101183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467.8021199027446</v>
      </c>
      <c r="AB13" t="n">
        <v>640.067498423911</v>
      </c>
      <c r="AC13" t="n">
        <v>578.9803547147084</v>
      </c>
      <c r="AD13" t="n">
        <v>467802.1199027445</v>
      </c>
      <c r="AE13" t="n">
        <v>640067.498423911</v>
      </c>
      <c r="AF13" t="n">
        <v>3.065023063489929e-06</v>
      </c>
      <c r="AG13" t="n">
        <v>10.01157407407407</v>
      </c>
      <c r="AH13" t="n">
        <v>578980.3547147084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449.5168390655928</v>
      </c>
      <c r="AB14" t="n">
        <v>615.0487704928627</v>
      </c>
      <c r="AC14" t="n">
        <v>556.3493790633942</v>
      </c>
      <c r="AD14" t="n">
        <v>449516.8390655927</v>
      </c>
      <c r="AE14" t="n">
        <v>615048.7704928627</v>
      </c>
      <c r="AF14" t="n">
        <v>3.117355441293042e-06</v>
      </c>
      <c r="AG14" t="n">
        <v>9.841820987654323</v>
      </c>
      <c r="AH14" t="n">
        <v>556349.3790633942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443.4557974568793</v>
      </c>
      <c r="AB15" t="n">
        <v>606.755785969537</v>
      </c>
      <c r="AC15" t="n">
        <v>548.8478653436979</v>
      </c>
      <c r="AD15" t="n">
        <v>443455.7974568793</v>
      </c>
      <c r="AE15" t="n">
        <v>606755.785969537</v>
      </c>
      <c r="AF15" t="n">
        <v>3.16213223263522e-06</v>
      </c>
      <c r="AG15" t="n">
        <v>9.702932098765432</v>
      </c>
      <c r="AH15" t="n">
        <v>548847.8653436978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434.561468296603</v>
      </c>
      <c r="AB16" t="n">
        <v>594.586172422338</v>
      </c>
      <c r="AC16" t="n">
        <v>537.8397026332835</v>
      </c>
      <c r="AD16" t="n">
        <v>434561.4682966031</v>
      </c>
      <c r="AE16" t="n">
        <v>594586.172422338</v>
      </c>
      <c r="AF16" t="n">
        <v>3.222735989300831e-06</v>
      </c>
      <c r="AG16" t="n">
        <v>9.521604938271604</v>
      </c>
      <c r="AH16" t="n">
        <v>537839.7026332836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430.8747116667745</v>
      </c>
      <c r="AB17" t="n">
        <v>589.5417893531832</v>
      </c>
      <c r="AC17" t="n">
        <v>533.2767484044127</v>
      </c>
      <c r="AD17" t="n">
        <v>430874.7116667745</v>
      </c>
      <c r="AE17" t="n">
        <v>589541.7893531831</v>
      </c>
      <c r="AF17" t="n">
        <v>3.253435530078949e-06</v>
      </c>
      <c r="AG17" t="n">
        <v>9.43287037037037</v>
      </c>
      <c r="AH17" t="n">
        <v>533276.7484044128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436.0448467966602</v>
      </c>
      <c r="AB18" t="n">
        <v>596.615796328157</v>
      </c>
      <c r="AC18" t="n">
        <v>539.6756220821262</v>
      </c>
      <c r="AD18" t="n">
        <v>436044.8467966602</v>
      </c>
      <c r="AE18" t="n">
        <v>596615.796328157</v>
      </c>
      <c r="AF18" t="n">
        <v>3.234506797682079e-06</v>
      </c>
      <c r="AG18" t="n">
        <v>9.486882716049383</v>
      </c>
      <c r="AH18" t="n">
        <v>539675.6220821262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430.59186280046</v>
      </c>
      <c r="AB19" t="n">
        <v>589.1547830558806</v>
      </c>
      <c r="AC19" t="n">
        <v>532.9266774449578</v>
      </c>
      <c r="AD19" t="n">
        <v>430591.86280046</v>
      </c>
      <c r="AE19" t="n">
        <v>589154.7830558806</v>
      </c>
      <c r="AF19" t="n">
        <v>3.275704627016444e-06</v>
      </c>
      <c r="AG19" t="n">
        <v>9.367283950617285</v>
      </c>
      <c r="AH19" t="n">
        <v>532926.6774449578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426.8860652131158</v>
      </c>
      <c r="AB20" t="n">
        <v>584.084347308625</v>
      </c>
      <c r="AC20" t="n">
        <v>528.3401569690189</v>
      </c>
      <c r="AD20" t="n">
        <v>426886.0652131158</v>
      </c>
      <c r="AE20" t="n">
        <v>584084.347308625</v>
      </c>
      <c r="AF20" t="n">
        <v>3.304893050502375e-06</v>
      </c>
      <c r="AG20" t="n">
        <v>9.282407407407408</v>
      </c>
      <c r="AH20" t="n">
        <v>528340.156969019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413.0766248541108</v>
      </c>
      <c r="AB21" t="n">
        <v>565.1896617799229</v>
      </c>
      <c r="AC21" t="n">
        <v>511.2487537083187</v>
      </c>
      <c r="AD21" t="n">
        <v>413076.6248541108</v>
      </c>
      <c r="AE21" t="n">
        <v>565189.6617799229</v>
      </c>
      <c r="AF21" t="n">
        <v>3.329468589622682e-06</v>
      </c>
      <c r="AG21" t="n">
        <v>9.216820987654323</v>
      </c>
      <c r="AH21" t="n">
        <v>511248.7537083187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410.1566959806009</v>
      </c>
      <c r="AB22" t="n">
        <v>561.1944862770164</v>
      </c>
      <c r="AC22" t="n">
        <v>507.6348721481455</v>
      </c>
      <c r="AD22" t="n">
        <v>410156.6959806009</v>
      </c>
      <c r="AE22" t="n">
        <v>561194.4862770163</v>
      </c>
      <c r="AF22" t="n">
        <v>3.35475992114455e-06</v>
      </c>
      <c r="AG22" t="n">
        <v>9.147376543209878</v>
      </c>
      <c r="AH22" t="n">
        <v>507634.8721481455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407.2568433040162</v>
      </c>
      <c r="AB23" t="n">
        <v>557.2267799124422</v>
      </c>
      <c r="AC23" t="n">
        <v>504.0458381102953</v>
      </c>
      <c r="AD23" t="n">
        <v>407256.8433040162</v>
      </c>
      <c r="AE23" t="n">
        <v>557226.7799124422</v>
      </c>
      <c r="AF23" t="n">
        <v>3.380130785155483e-06</v>
      </c>
      <c r="AG23" t="n">
        <v>9.077932098765434</v>
      </c>
      <c r="AH23" t="n">
        <v>504045.8381102954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406.258026846805</v>
      </c>
      <c r="AB24" t="n">
        <v>555.8601551710135</v>
      </c>
      <c r="AC24" t="n">
        <v>502.8096421161188</v>
      </c>
      <c r="AD24" t="n">
        <v>406258.026846805</v>
      </c>
      <c r="AE24" t="n">
        <v>555860.1551710136</v>
      </c>
      <c r="AF24" t="n">
        <v>3.390549541222668e-06</v>
      </c>
      <c r="AG24" t="n">
        <v>9.050925925925927</v>
      </c>
      <c r="AH24" t="n">
        <v>502809.6421161188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403.0155737456373</v>
      </c>
      <c r="AB25" t="n">
        <v>551.4236877910607</v>
      </c>
      <c r="AC25" t="n">
        <v>498.7965849562876</v>
      </c>
      <c r="AD25" t="n">
        <v>403015.5737456373</v>
      </c>
      <c r="AE25" t="n">
        <v>551423.6877910608</v>
      </c>
      <c r="AF25" t="n">
        <v>3.417511055014849e-06</v>
      </c>
      <c r="AG25" t="n">
        <v>8.977623456790123</v>
      </c>
      <c r="AH25" t="n">
        <v>498796.5849562876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401.9436598263678</v>
      </c>
      <c r="AB26" t="n">
        <v>549.9570478772116</v>
      </c>
      <c r="AC26" t="n">
        <v>497.4699190973743</v>
      </c>
      <c r="AD26" t="n">
        <v>401943.6598263677</v>
      </c>
      <c r="AE26" t="n">
        <v>549957.0478772116</v>
      </c>
      <c r="AF26" t="n">
        <v>3.429122798417972e-06</v>
      </c>
      <c r="AG26" t="n">
        <v>8.94675925925926</v>
      </c>
      <c r="AH26" t="n">
        <v>497469.9190973743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400.6551472124276</v>
      </c>
      <c r="AB27" t="n">
        <v>548.194048073654</v>
      </c>
      <c r="AC27" t="n">
        <v>495.8751775206825</v>
      </c>
      <c r="AD27" t="n">
        <v>400655.1472124276</v>
      </c>
      <c r="AE27" t="n">
        <v>548194.0480736541</v>
      </c>
      <c r="AF27" t="n">
        <v>3.441211736755469e-06</v>
      </c>
      <c r="AG27" t="n">
        <v>8.915895061728396</v>
      </c>
      <c r="AH27" t="n">
        <v>495875.1775206826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399.5100471869898</v>
      </c>
      <c r="AB28" t="n">
        <v>546.6272717006023</v>
      </c>
      <c r="AC28" t="n">
        <v>494.4579320856903</v>
      </c>
      <c r="AD28" t="n">
        <v>399510.0471869897</v>
      </c>
      <c r="AE28" t="n">
        <v>546627.2717006023</v>
      </c>
      <c r="AF28" t="n">
        <v>3.452823480158592e-06</v>
      </c>
      <c r="AG28" t="n">
        <v>8.885030864197532</v>
      </c>
      <c r="AH28" t="n">
        <v>494457.9320856903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398.0235833126973</v>
      </c>
      <c r="AB29" t="n">
        <v>544.5934262496373</v>
      </c>
      <c r="AC29" t="n">
        <v>492.6181939900455</v>
      </c>
      <c r="AD29" t="n">
        <v>398023.5833126972</v>
      </c>
      <c r="AE29" t="n">
        <v>544593.4262496374</v>
      </c>
      <c r="AF29" t="n">
        <v>3.466741665744526e-06</v>
      </c>
      <c r="AG29" t="n">
        <v>8.85030864197531</v>
      </c>
      <c r="AH29" t="n">
        <v>492618.1939900455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396.3733195288639</v>
      </c>
      <c r="AB30" t="n">
        <v>542.3354625360968</v>
      </c>
      <c r="AC30" t="n">
        <v>490.5757271642534</v>
      </c>
      <c r="AD30" t="n">
        <v>396373.3195288639</v>
      </c>
      <c r="AE30" t="n">
        <v>542335.4625360968</v>
      </c>
      <c r="AF30" t="n">
        <v>3.48129611124296e-06</v>
      </c>
      <c r="AG30" t="n">
        <v>8.815586419753087</v>
      </c>
      <c r="AH30" t="n">
        <v>490575.7271642534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395.0273952076963</v>
      </c>
      <c r="AB31" t="n">
        <v>540.4939095018848</v>
      </c>
      <c r="AC31" t="n">
        <v>488.9099293669906</v>
      </c>
      <c r="AD31" t="n">
        <v>395027.3952076962</v>
      </c>
      <c r="AE31" t="n">
        <v>540493.9095018848</v>
      </c>
      <c r="AF31" t="n">
        <v>3.494975699361707e-06</v>
      </c>
      <c r="AG31" t="n">
        <v>8.780864197530866</v>
      </c>
      <c r="AH31" t="n">
        <v>488909.9293669906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393.6245245834942</v>
      </c>
      <c r="AB32" t="n">
        <v>538.5744400235675</v>
      </c>
      <c r="AC32" t="n">
        <v>487.1736513616916</v>
      </c>
      <c r="AD32" t="n">
        <v>393624.5245834942</v>
      </c>
      <c r="AE32" t="n">
        <v>538574.4400235675</v>
      </c>
      <c r="AF32" t="n">
        <v>3.508019027567954e-06</v>
      </c>
      <c r="AG32" t="n">
        <v>8.746141975308642</v>
      </c>
      <c r="AH32" t="n">
        <v>487173.6513616915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391.8264303811789</v>
      </c>
      <c r="AB33" t="n">
        <v>536.1142082096422</v>
      </c>
      <c r="AC33" t="n">
        <v>484.9482206191302</v>
      </c>
      <c r="AD33" t="n">
        <v>391826.4303811789</v>
      </c>
      <c r="AE33" t="n">
        <v>536114.2082096422</v>
      </c>
      <c r="AF33" t="n">
        <v>3.525038980227325e-06</v>
      </c>
      <c r="AG33" t="n">
        <v>8.703703703703702</v>
      </c>
      <c r="AH33" t="n">
        <v>484948.2206191302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387.9967484410204</v>
      </c>
      <c r="AB34" t="n">
        <v>530.8742684254742</v>
      </c>
      <c r="AC34" t="n">
        <v>480.2083733336616</v>
      </c>
      <c r="AD34" t="n">
        <v>387996.7484410204</v>
      </c>
      <c r="AE34" t="n">
        <v>530874.2684254742</v>
      </c>
      <c r="AF34" t="n">
        <v>3.555261326071068e-06</v>
      </c>
      <c r="AG34" t="n">
        <v>8.630401234567902</v>
      </c>
      <c r="AH34" t="n">
        <v>480208.3733336616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388.8434668043682</v>
      </c>
      <c r="AB35" t="n">
        <v>532.0327858447847</v>
      </c>
      <c r="AC35" t="n">
        <v>481.2563234764624</v>
      </c>
      <c r="AD35" t="n">
        <v>388843.4668043682</v>
      </c>
      <c r="AE35" t="n">
        <v>532032.7858447847</v>
      </c>
      <c r="AF35" t="n">
        <v>3.553988806246069e-06</v>
      </c>
      <c r="AG35" t="n">
        <v>8.63425925925926</v>
      </c>
      <c r="AH35" t="n">
        <v>481256.3234764624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390.782592214096</v>
      </c>
      <c r="AB36" t="n">
        <v>534.6859827785497</v>
      </c>
      <c r="AC36" t="n">
        <v>483.6563030186542</v>
      </c>
      <c r="AD36" t="n">
        <v>390782.592214096</v>
      </c>
      <c r="AE36" t="n">
        <v>534685.9827785497</v>
      </c>
      <c r="AF36" t="n">
        <v>3.540706880572634e-06</v>
      </c>
      <c r="AG36" t="n">
        <v>8.665123456790123</v>
      </c>
      <c r="AH36" t="n">
        <v>483656.3030186542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389.6242436380236</v>
      </c>
      <c r="AB37" t="n">
        <v>533.1010791540349</v>
      </c>
      <c r="AC37" t="n">
        <v>482.2226603716368</v>
      </c>
      <c r="AD37" t="n">
        <v>389624.2436380236</v>
      </c>
      <c r="AE37" t="n">
        <v>533101.0791540348</v>
      </c>
      <c r="AF37" t="n">
        <v>3.553670676289819e-06</v>
      </c>
      <c r="AG37" t="n">
        <v>8.63425925925926</v>
      </c>
      <c r="AH37" t="n">
        <v>482222.6603716369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389.483721791927</v>
      </c>
      <c r="AB38" t="n">
        <v>532.9088109648192</v>
      </c>
      <c r="AC38" t="n">
        <v>482.0487419885498</v>
      </c>
      <c r="AD38" t="n">
        <v>389483.721791927</v>
      </c>
      <c r="AE38" t="n">
        <v>532908.8109648192</v>
      </c>
      <c r="AF38" t="n">
        <v>3.553750208778881e-06</v>
      </c>
      <c r="AG38" t="n">
        <v>8.63425925925926</v>
      </c>
      <c r="AH38" t="n">
        <v>482048.7419885498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388.2107587624356</v>
      </c>
      <c r="AB39" t="n">
        <v>531.1670867887037</v>
      </c>
      <c r="AC39" t="n">
        <v>480.4732455232775</v>
      </c>
      <c r="AD39" t="n">
        <v>388210.7587624356</v>
      </c>
      <c r="AE39" t="n">
        <v>531167.0867887037</v>
      </c>
      <c r="AF39" t="n">
        <v>3.568622784233565e-06</v>
      </c>
      <c r="AG39" t="n">
        <v>8.599537037037036</v>
      </c>
      <c r="AH39" t="n">
        <v>480473.2455232774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375.3179538941618</v>
      </c>
      <c r="AB40" t="n">
        <v>513.5265823775239</v>
      </c>
      <c r="AC40" t="n">
        <v>464.5163260944973</v>
      </c>
      <c r="AD40" t="n">
        <v>375317.9538941618</v>
      </c>
      <c r="AE40" t="n">
        <v>513526.5823775239</v>
      </c>
      <c r="AF40" t="n">
        <v>3.585006476980437e-06</v>
      </c>
      <c r="AG40" t="n">
        <v>8.557098765432098</v>
      </c>
      <c r="AH40" t="n">
        <v>464516.3260944973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375.5822326661749</v>
      </c>
      <c r="AB41" t="n">
        <v>513.8881802525488</v>
      </c>
      <c r="AC41" t="n">
        <v>464.8434135758356</v>
      </c>
      <c r="AD41" t="n">
        <v>375582.2326661749</v>
      </c>
      <c r="AE41" t="n">
        <v>513888.1802525488</v>
      </c>
      <c r="AF41" t="n">
        <v>3.584052087111687e-06</v>
      </c>
      <c r="AG41" t="n">
        <v>8.560956790123457</v>
      </c>
      <c r="AH41" t="n">
        <v>464843.4135758356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374.0408817223105</v>
      </c>
      <c r="AB42" t="n">
        <v>511.7792358915491</v>
      </c>
      <c r="AC42" t="n">
        <v>462.9357439047277</v>
      </c>
      <c r="AD42" t="n">
        <v>374040.8817223106</v>
      </c>
      <c r="AE42" t="n">
        <v>511779.2358915491</v>
      </c>
      <c r="AF42" t="n">
        <v>3.599401857500745e-06</v>
      </c>
      <c r="AG42" t="n">
        <v>8.526234567901234</v>
      </c>
      <c r="AH42" t="n">
        <v>462935.7439047277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374.1056382421558</v>
      </c>
      <c r="AB43" t="n">
        <v>511.8678386188574</v>
      </c>
      <c r="AC43" t="n">
        <v>463.0158905120964</v>
      </c>
      <c r="AD43" t="n">
        <v>374105.6382421558</v>
      </c>
      <c r="AE43" t="n">
        <v>511867.8386188574</v>
      </c>
      <c r="AF43" t="n">
        <v>3.59956092247887e-06</v>
      </c>
      <c r="AG43" t="n">
        <v>8.526234567901234</v>
      </c>
      <c r="AH43" t="n">
        <v>463015.8905120964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372.1166401369576</v>
      </c>
      <c r="AB44" t="n">
        <v>509.1464036629219</v>
      </c>
      <c r="AC44" t="n">
        <v>460.5541854887975</v>
      </c>
      <c r="AD44" t="n">
        <v>372116.6401369576</v>
      </c>
      <c r="AE44" t="n">
        <v>509146.4036629219</v>
      </c>
      <c r="AF44" t="n">
        <v>3.615387887802304e-06</v>
      </c>
      <c r="AG44" t="n">
        <v>8.487654320987653</v>
      </c>
      <c r="AH44" t="n">
        <v>460554.1854887975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372.3871592628232</v>
      </c>
      <c r="AB45" t="n">
        <v>509.5165398653927</v>
      </c>
      <c r="AC45" t="n">
        <v>460.8889964115938</v>
      </c>
      <c r="AD45" t="n">
        <v>372387.1592628232</v>
      </c>
      <c r="AE45" t="n">
        <v>509516.5398653927</v>
      </c>
      <c r="AF45" t="n">
        <v>3.614115367977305e-06</v>
      </c>
      <c r="AG45" t="n">
        <v>8.491512345679013</v>
      </c>
      <c r="AH45" t="n">
        <v>460888.9964115939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372.5191937507132</v>
      </c>
      <c r="AB46" t="n">
        <v>509.6971952766742</v>
      </c>
      <c r="AC46" t="n">
        <v>461.0524103239742</v>
      </c>
      <c r="AD46" t="n">
        <v>372519.1937507132</v>
      </c>
      <c r="AE46" t="n">
        <v>509697.1952766742</v>
      </c>
      <c r="AF46" t="n">
        <v>3.613876770510117e-06</v>
      </c>
      <c r="AG46" t="n">
        <v>8.491512345679013</v>
      </c>
      <c r="AH46" t="n">
        <v>461052.4103239742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371.1793657030779</v>
      </c>
      <c r="AB47" t="n">
        <v>507.8639834328579</v>
      </c>
      <c r="AC47" t="n">
        <v>459.3941576456027</v>
      </c>
      <c r="AD47" t="n">
        <v>371179.3657030779</v>
      </c>
      <c r="AE47" t="n">
        <v>507863.983432858</v>
      </c>
      <c r="AF47" t="n">
        <v>3.628590280986676e-06</v>
      </c>
      <c r="AG47" t="n">
        <v>8.456790123456791</v>
      </c>
      <c r="AH47" t="n">
        <v>459394.1576456027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371.3262320417676</v>
      </c>
      <c r="AB48" t="n">
        <v>508.0649324367386</v>
      </c>
      <c r="AC48" t="n">
        <v>459.5759283585867</v>
      </c>
      <c r="AD48" t="n">
        <v>371326.2320417676</v>
      </c>
      <c r="AE48" t="n">
        <v>508064.9324367386</v>
      </c>
      <c r="AF48" t="n">
        <v>3.627238228672614e-06</v>
      </c>
      <c r="AG48" t="n">
        <v>8.460648148148147</v>
      </c>
      <c r="AH48" t="n">
        <v>459575.9283585867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369.8280441540954</v>
      </c>
      <c r="AB49" t="n">
        <v>506.0150456734408</v>
      </c>
      <c r="AC49" t="n">
        <v>457.721679910944</v>
      </c>
      <c r="AD49" t="n">
        <v>369828.0441540955</v>
      </c>
      <c r="AE49" t="n">
        <v>506015.0456734408</v>
      </c>
      <c r="AF49" t="n">
        <v>3.643065193996048e-06</v>
      </c>
      <c r="AG49" t="n">
        <v>8.422067901234568</v>
      </c>
      <c r="AH49" t="n">
        <v>457721.679910944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369.7579446887691</v>
      </c>
      <c r="AB50" t="n">
        <v>505.9191324924113</v>
      </c>
      <c r="AC50" t="n">
        <v>457.6349205492969</v>
      </c>
      <c r="AD50" t="n">
        <v>369757.9446887691</v>
      </c>
      <c r="AE50" t="n">
        <v>505919.1324924113</v>
      </c>
      <c r="AF50" t="n">
        <v>3.643701453908548e-06</v>
      </c>
      <c r="AG50" t="n">
        <v>8.422067901234568</v>
      </c>
      <c r="AH50" t="n">
        <v>457634.9205492969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368.4878199768771</v>
      </c>
      <c r="AB51" t="n">
        <v>504.181291827653</v>
      </c>
      <c r="AC51" t="n">
        <v>456.0629369585083</v>
      </c>
      <c r="AD51" t="n">
        <v>368487.8199768771</v>
      </c>
      <c r="AE51" t="n">
        <v>504181.291827653</v>
      </c>
      <c r="AF51" t="n">
        <v>3.651495637836671e-06</v>
      </c>
      <c r="AG51" t="n">
        <v>8.402777777777779</v>
      </c>
      <c r="AH51" t="n">
        <v>456062.9369585083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365.863839508304</v>
      </c>
      <c r="AB52" t="n">
        <v>500.5910459887029</v>
      </c>
      <c r="AC52" t="n">
        <v>452.8153391434861</v>
      </c>
      <c r="AD52" t="n">
        <v>365863.839508304</v>
      </c>
      <c r="AE52" t="n">
        <v>500591.045988703</v>
      </c>
      <c r="AF52" t="n">
        <v>3.675593982022603e-06</v>
      </c>
      <c r="AG52" t="n">
        <v>8.348765432098766</v>
      </c>
      <c r="AH52" t="n">
        <v>452815.3391434861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369.256033813627</v>
      </c>
      <c r="AB53" t="n">
        <v>505.2323958902967</v>
      </c>
      <c r="AC53" t="n">
        <v>457.0137251246472</v>
      </c>
      <c r="AD53" t="n">
        <v>369256.033813627</v>
      </c>
      <c r="AE53" t="n">
        <v>505232.3958902967</v>
      </c>
      <c r="AF53" t="n">
        <v>3.651018442902296e-06</v>
      </c>
      <c r="AG53" t="n">
        <v>8.402777777777779</v>
      </c>
      <c r="AH53" t="n">
        <v>457013.7251246473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368.9220664804678</v>
      </c>
      <c r="AB54" t="n">
        <v>504.7754470514695</v>
      </c>
      <c r="AC54" t="n">
        <v>456.6003868416659</v>
      </c>
      <c r="AD54" t="n">
        <v>368922.0664804679</v>
      </c>
      <c r="AE54" t="n">
        <v>504775.4470514695</v>
      </c>
      <c r="AF54" t="n">
        <v>3.653404417574171e-06</v>
      </c>
      <c r="AG54" t="n">
        <v>8.398919753086419</v>
      </c>
      <c r="AH54" t="n">
        <v>456600.3868416658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367.4878099716093</v>
      </c>
      <c r="AB55" t="n">
        <v>502.8130340211177</v>
      </c>
      <c r="AC55" t="n">
        <v>454.8252637566669</v>
      </c>
      <c r="AD55" t="n">
        <v>367487.8099716093</v>
      </c>
      <c r="AE55" t="n">
        <v>502813.0340211177</v>
      </c>
      <c r="AF55" t="n">
        <v>3.667640733116355e-06</v>
      </c>
      <c r="AG55" t="n">
        <v>8.364197530864198</v>
      </c>
      <c r="AH55" t="n">
        <v>454825.2637566669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367.7120115655746</v>
      </c>
      <c r="AB56" t="n">
        <v>503.1197965330572</v>
      </c>
      <c r="AC56" t="n">
        <v>455.1027492850109</v>
      </c>
      <c r="AD56" t="n">
        <v>367712.0115655746</v>
      </c>
      <c r="AE56" t="n">
        <v>503119.7965330572</v>
      </c>
      <c r="AF56" t="n">
        <v>3.667402135649167e-06</v>
      </c>
      <c r="AG56" t="n">
        <v>8.368055555555555</v>
      </c>
      <c r="AH56" t="n">
        <v>455102.7492850109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367.8298358232436</v>
      </c>
      <c r="AB57" t="n">
        <v>503.2810088804395</v>
      </c>
      <c r="AC57" t="n">
        <v>455.2485757522219</v>
      </c>
      <c r="AD57" t="n">
        <v>367829.8358232436</v>
      </c>
      <c r="AE57" t="n">
        <v>503281.0088804394</v>
      </c>
      <c r="AF57" t="n">
        <v>3.667004473203855e-06</v>
      </c>
      <c r="AG57" t="n">
        <v>8.368055555555555</v>
      </c>
      <c r="AH57" t="n">
        <v>455248.5757522219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367.56230364624</v>
      </c>
      <c r="AB58" t="n">
        <v>502.9149595531764</v>
      </c>
      <c r="AC58" t="n">
        <v>454.9174616589993</v>
      </c>
      <c r="AD58" t="n">
        <v>367562.30364624</v>
      </c>
      <c r="AE58" t="n">
        <v>502914.9595531764</v>
      </c>
      <c r="AF58" t="n">
        <v>3.667004473203855e-06</v>
      </c>
      <c r="AG58" t="n">
        <v>8.368055555555555</v>
      </c>
      <c r="AH58" t="n">
        <v>454917.4616589993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365.9309793874883</v>
      </c>
      <c r="AB59" t="n">
        <v>500.6829097334053</v>
      </c>
      <c r="AC59" t="n">
        <v>452.8984355413256</v>
      </c>
      <c r="AD59" t="n">
        <v>365930.9793874883</v>
      </c>
      <c r="AE59" t="n">
        <v>500682.9097334053</v>
      </c>
      <c r="AF59" t="n">
        <v>3.684740218264788e-06</v>
      </c>
      <c r="AG59" t="n">
        <v>8.325617283950617</v>
      </c>
      <c r="AH59" t="n">
        <v>452898.4355413256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366.1629345326799</v>
      </c>
      <c r="AB60" t="n">
        <v>501.0002809961952</v>
      </c>
      <c r="AC60" t="n">
        <v>453.1855173362281</v>
      </c>
      <c r="AD60" t="n">
        <v>366162.9345326799</v>
      </c>
      <c r="AE60" t="n">
        <v>501000.2809961952</v>
      </c>
      <c r="AF60" t="n">
        <v>3.683467698439789e-06</v>
      </c>
      <c r="AG60" t="n">
        <v>8.329475308641976</v>
      </c>
      <c r="AH60" t="n">
        <v>453185.5173362282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366.5409635041143</v>
      </c>
      <c r="AB61" t="n">
        <v>501.5175169123731</v>
      </c>
      <c r="AC61" t="n">
        <v>453.6533889825113</v>
      </c>
      <c r="AD61" t="n">
        <v>366540.9635041143</v>
      </c>
      <c r="AE61" t="n">
        <v>501517.5169123731</v>
      </c>
      <c r="AF61" t="n">
        <v>3.681240788746039e-06</v>
      </c>
      <c r="AG61" t="n">
        <v>8.333333333333334</v>
      </c>
      <c r="AH61" t="n">
        <v>453653.3889825114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366.465004217235</v>
      </c>
      <c r="AB62" t="n">
        <v>501.4135860649776</v>
      </c>
      <c r="AC62" t="n">
        <v>453.5593771493233</v>
      </c>
      <c r="AD62" t="n">
        <v>366465.004217235</v>
      </c>
      <c r="AE62" t="n">
        <v>501413.5860649776</v>
      </c>
      <c r="AF62" t="n">
        <v>3.680763593811665e-06</v>
      </c>
      <c r="AG62" t="n">
        <v>8.337191358024691</v>
      </c>
      <c r="AH62" t="n">
        <v>453559.3771493234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364.7913060832252</v>
      </c>
      <c r="AB63" t="n">
        <v>499.1235584396749</v>
      </c>
      <c r="AC63" t="n">
        <v>451.4879065465055</v>
      </c>
      <c r="AD63" t="n">
        <v>364791.3060832252</v>
      </c>
      <c r="AE63" t="n">
        <v>499123.5584396749</v>
      </c>
      <c r="AF63" t="n">
        <v>3.699056066296035e-06</v>
      </c>
      <c r="AG63" t="n">
        <v>8.294753086419753</v>
      </c>
      <c r="AH63" t="n">
        <v>451487.9065465055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364.8502118315805</v>
      </c>
      <c r="AB64" t="n">
        <v>499.2041558833128</v>
      </c>
      <c r="AC64" t="n">
        <v>451.5608118832419</v>
      </c>
      <c r="AD64" t="n">
        <v>364850.2118315804</v>
      </c>
      <c r="AE64" t="n">
        <v>499204.1558833128</v>
      </c>
      <c r="AF64" t="n">
        <v>3.698499338872598e-06</v>
      </c>
      <c r="AG64" t="n">
        <v>8.294753086419753</v>
      </c>
      <c r="AH64" t="n">
        <v>451560.8118832419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364.8019000078428</v>
      </c>
      <c r="AB65" t="n">
        <v>499.1380535147078</v>
      </c>
      <c r="AC65" t="n">
        <v>451.5010182319211</v>
      </c>
      <c r="AD65" t="n">
        <v>364801.9000078428</v>
      </c>
      <c r="AE65" t="n">
        <v>499138.0535147078</v>
      </c>
      <c r="AF65" t="n">
        <v>3.698260741405411e-06</v>
      </c>
      <c r="AG65" t="n">
        <v>8.298611111111112</v>
      </c>
      <c r="AH65" t="n">
        <v>451501.0182319211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364.8232059239511</v>
      </c>
      <c r="AB66" t="n">
        <v>499.1672052090778</v>
      </c>
      <c r="AC66" t="n">
        <v>451.5273877294952</v>
      </c>
      <c r="AD66" t="n">
        <v>364823.2059239511</v>
      </c>
      <c r="AE66" t="n">
        <v>499167.2052090778</v>
      </c>
      <c r="AF66" t="n">
        <v>3.698340273894473e-06</v>
      </c>
      <c r="AG66" t="n">
        <v>8.294753086419753</v>
      </c>
      <c r="AH66" t="n">
        <v>451527.3877294952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364.6982040395047</v>
      </c>
      <c r="AB67" t="n">
        <v>498.9961721160843</v>
      </c>
      <c r="AC67" t="n">
        <v>451.3726777948507</v>
      </c>
      <c r="AD67" t="n">
        <v>364698.2040395048</v>
      </c>
      <c r="AE67" t="n">
        <v>498996.1721160843</v>
      </c>
      <c r="AF67" t="n">
        <v>3.699135598785098e-06</v>
      </c>
      <c r="AG67" t="n">
        <v>8.294753086419753</v>
      </c>
      <c r="AH67" t="n">
        <v>451372.6777948507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362.7609747345292</v>
      </c>
      <c r="AB68" t="n">
        <v>496.3455695164915</v>
      </c>
      <c r="AC68" t="n">
        <v>448.9750449872188</v>
      </c>
      <c r="AD68" t="n">
        <v>362760.9747345292</v>
      </c>
      <c r="AE68" t="n">
        <v>496345.5695164915</v>
      </c>
      <c r="AF68" t="n">
        <v>3.718700591094469e-06</v>
      </c>
      <c r="AG68" t="n">
        <v>8.252314814814817</v>
      </c>
      <c r="AH68" t="n">
        <v>448975.0449872188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362.3980132060549</v>
      </c>
      <c r="AB69" t="n">
        <v>495.8489495405007</v>
      </c>
      <c r="AC69" t="n">
        <v>448.525821724726</v>
      </c>
      <c r="AD69" t="n">
        <v>362398.0132060549</v>
      </c>
      <c r="AE69" t="n">
        <v>495848.9495405006</v>
      </c>
      <c r="AF69" t="n">
        <v>3.72355207292728e-06</v>
      </c>
      <c r="AG69" t="n">
        <v>8.24074074074074</v>
      </c>
      <c r="AH69" t="n">
        <v>448525.821724726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362.2439375546308</v>
      </c>
      <c r="AB70" t="n">
        <v>495.6381364368842</v>
      </c>
      <c r="AC70" t="n">
        <v>448.3351283278406</v>
      </c>
      <c r="AD70" t="n">
        <v>362243.9375546308</v>
      </c>
      <c r="AE70" t="n">
        <v>495638.1364368842</v>
      </c>
      <c r="AF70" t="n">
        <v>3.724426930306967e-06</v>
      </c>
      <c r="AG70" t="n">
        <v>8.236882716049385</v>
      </c>
      <c r="AH70" t="n">
        <v>448335.1283278406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364.9102669742497</v>
      </c>
      <c r="AB71" t="n">
        <v>499.2863259789588</v>
      </c>
      <c r="AC71" t="n">
        <v>451.6351397802858</v>
      </c>
      <c r="AD71" t="n">
        <v>364910.2669742497</v>
      </c>
      <c r="AE71" t="n">
        <v>499286.3259789588</v>
      </c>
      <c r="AF71" t="n">
        <v>3.704225678085096e-06</v>
      </c>
      <c r="AG71" t="n">
        <v>8.283179012345679</v>
      </c>
      <c r="AH71" t="n">
        <v>451635.1397802858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363.6569491434476</v>
      </c>
      <c r="AB72" t="n">
        <v>497.5714812303751</v>
      </c>
      <c r="AC72" t="n">
        <v>450.0839574077073</v>
      </c>
      <c r="AD72" t="n">
        <v>363656.9491434476</v>
      </c>
      <c r="AE72" t="n">
        <v>497571.4812303751</v>
      </c>
      <c r="AF72" t="n">
        <v>3.710667809699158e-06</v>
      </c>
      <c r="AG72" t="n">
        <v>8.267746913580247</v>
      </c>
      <c r="AH72" t="n">
        <v>450083.9574077072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363.7454428978987</v>
      </c>
      <c r="AB73" t="n">
        <v>497.692562289284</v>
      </c>
      <c r="AC73" t="n">
        <v>450.1934826602923</v>
      </c>
      <c r="AD73" t="n">
        <v>363745.4428978987</v>
      </c>
      <c r="AE73" t="n">
        <v>497692.562289284</v>
      </c>
      <c r="AF73" t="n">
        <v>3.709236224896033e-06</v>
      </c>
      <c r="AG73" t="n">
        <v>8.271604938271606</v>
      </c>
      <c r="AH73" t="n">
        <v>450193.4826602923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362.3913224886044</v>
      </c>
      <c r="AB74" t="n">
        <v>495.8397950057111</v>
      </c>
      <c r="AC74" t="n">
        <v>448.5175408858884</v>
      </c>
      <c r="AD74" t="n">
        <v>362391.3224886043</v>
      </c>
      <c r="AE74" t="n">
        <v>495839.7950057111</v>
      </c>
      <c r="AF74" t="n">
        <v>3.726017580088217e-06</v>
      </c>
      <c r="AG74" t="n">
        <v>8.236882716049385</v>
      </c>
      <c r="AH74" t="n">
        <v>448517.5408858884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362.3107683629988</v>
      </c>
      <c r="AB75" t="n">
        <v>495.7295772972605</v>
      </c>
      <c r="AC75" t="n">
        <v>448.4178422008407</v>
      </c>
      <c r="AD75" t="n">
        <v>362310.7683629988</v>
      </c>
      <c r="AE75" t="n">
        <v>495729.5772972605</v>
      </c>
      <c r="AF75" t="n">
        <v>3.726971969956967e-06</v>
      </c>
      <c r="AG75" t="n">
        <v>8.233024691358025</v>
      </c>
      <c r="AH75" t="n">
        <v>448417.8422008407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362.4859511024038</v>
      </c>
      <c r="AB76" t="n">
        <v>495.9692700498314</v>
      </c>
      <c r="AC76" t="n">
        <v>448.6346590135172</v>
      </c>
      <c r="AD76" t="n">
        <v>362485.9511024038</v>
      </c>
      <c r="AE76" t="n">
        <v>495969.2700498314</v>
      </c>
      <c r="AF76" t="n">
        <v>3.726176645066342e-06</v>
      </c>
      <c r="AG76" t="n">
        <v>8.233024691358025</v>
      </c>
      <c r="AH76" t="n">
        <v>448634.6590135172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362.4807886763041</v>
      </c>
      <c r="AB77" t="n">
        <v>495.9622065906916</v>
      </c>
      <c r="AC77" t="n">
        <v>448.628269681004</v>
      </c>
      <c r="AD77" t="n">
        <v>362480.7886763042</v>
      </c>
      <c r="AE77" t="n">
        <v>495962.2065906916</v>
      </c>
      <c r="AF77" t="n">
        <v>3.726176645066342e-06</v>
      </c>
      <c r="AG77" t="n">
        <v>8.233024691358025</v>
      </c>
      <c r="AH77" t="n">
        <v>448628.269681004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362.6709276194181</v>
      </c>
      <c r="AB78" t="n">
        <v>496.2223630809984</v>
      </c>
      <c r="AC78" t="n">
        <v>448.8635972010078</v>
      </c>
      <c r="AD78" t="n">
        <v>362670.9276194181</v>
      </c>
      <c r="AE78" t="n">
        <v>496222.3630809984</v>
      </c>
      <c r="AF78" t="n">
        <v>3.725381320175717e-06</v>
      </c>
      <c r="AG78" t="n">
        <v>8.236882716049385</v>
      </c>
      <c r="AH78" t="n">
        <v>448863.5972010078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362.3104286150133</v>
      </c>
      <c r="AB79" t="n">
        <v>495.7291124390779</v>
      </c>
      <c r="AC79" t="n">
        <v>448.4174217080707</v>
      </c>
      <c r="AD79" t="n">
        <v>362310.4286150133</v>
      </c>
      <c r="AE79" t="n">
        <v>495729.1124390779</v>
      </c>
      <c r="AF79" t="n">
        <v>3.726176645066342e-06</v>
      </c>
      <c r="AG79" t="n">
        <v>8.233024691358025</v>
      </c>
      <c r="AH79" t="n">
        <v>448417.4217080707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360.5047129126031</v>
      </c>
      <c r="AB80" t="n">
        <v>493.2584525524858</v>
      </c>
      <c r="AC80" t="n">
        <v>446.182558133462</v>
      </c>
      <c r="AD80" t="n">
        <v>360504.712912603</v>
      </c>
      <c r="AE80" t="n">
        <v>493258.4525524858</v>
      </c>
      <c r="AF80" t="n">
        <v>3.743435195192901e-06</v>
      </c>
      <c r="AG80" t="n">
        <v>8.198302469135804</v>
      </c>
      <c r="AH80" t="n">
        <v>446182.558133462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360.7593216176616</v>
      </c>
      <c r="AB81" t="n">
        <v>493.6068194152903</v>
      </c>
      <c r="AC81" t="n">
        <v>446.4976773518163</v>
      </c>
      <c r="AD81" t="n">
        <v>360759.3216176616</v>
      </c>
      <c r="AE81" t="n">
        <v>493606.8194152903</v>
      </c>
      <c r="AF81" t="n">
        <v>3.743117065236651e-06</v>
      </c>
      <c r="AG81" t="n">
        <v>8.198302469135804</v>
      </c>
      <c r="AH81" t="n">
        <v>446497.6773518163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361.0641890846911</v>
      </c>
      <c r="AB82" t="n">
        <v>494.0239525334833</v>
      </c>
      <c r="AC82" t="n">
        <v>446.8749998706591</v>
      </c>
      <c r="AD82" t="n">
        <v>361064.1890846911</v>
      </c>
      <c r="AE82" t="n">
        <v>494023.9525334833</v>
      </c>
      <c r="AF82" t="n">
        <v>3.742719402791338e-06</v>
      </c>
      <c r="AG82" t="n">
        <v>8.198302469135804</v>
      </c>
      <c r="AH82" t="n">
        <v>446874.9998706591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361.1486873191977</v>
      </c>
      <c r="AB83" t="n">
        <v>494.1395667457345</v>
      </c>
      <c r="AC83" t="n">
        <v>446.9795800247585</v>
      </c>
      <c r="AD83" t="n">
        <v>361148.6873191978</v>
      </c>
      <c r="AE83" t="n">
        <v>494139.5667457345</v>
      </c>
      <c r="AF83" t="n">
        <v>3.741605947944464e-06</v>
      </c>
      <c r="AG83" t="n">
        <v>8.202160493827162</v>
      </c>
      <c r="AH83" t="n">
        <v>446979.5800247585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361.2795061821056</v>
      </c>
      <c r="AB84" t="n">
        <v>494.3185588852859</v>
      </c>
      <c r="AC84" t="n">
        <v>447.1414894057282</v>
      </c>
      <c r="AD84" t="n">
        <v>361279.5061821056</v>
      </c>
      <c r="AE84" t="n">
        <v>494318.5588852859</v>
      </c>
      <c r="AF84" t="n">
        <v>3.743276130214775e-06</v>
      </c>
      <c r="AG84" t="n">
        <v>8.198302469135804</v>
      </c>
      <c r="AH84" t="n">
        <v>447141.4894057282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361.20927568945</v>
      </c>
      <c r="AB85" t="n">
        <v>494.2224664268838</v>
      </c>
      <c r="AC85" t="n">
        <v>447.0545678766894</v>
      </c>
      <c r="AD85" t="n">
        <v>361209.27568945</v>
      </c>
      <c r="AE85" t="n">
        <v>494222.4664268838</v>
      </c>
      <c r="AF85" t="n">
        <v>3.743514727681962e-06</v>
      </c>
      <c r="AG85" t="n">
        <v>8.198302469135804</v>
      </c>
      <c r="AH85" t="n">
        <v>447054.5678766894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360.5752131633077</v>
      </c>
      <c r="AB86" t="n">
        <v>493.3549141057516</v>
      </c>
      <c r="AC86" t="n">
        <v>446.2698135314686</v>
      </c>
      <c r="AD86" t="n">
        <v>360575.2131633077</v>
      </c>
      <c r="AE86" t="n">
        <v>493354.9141057516</v>
      </c>
      <c r="AF86" t="n">
        <v>3.747968547069462e-06</v>
      </c>
      <c r="AG86" t="n">
        <v>8.186728395061728</v>
      </c>
      <c r="AH86" t="n">
        <v>446269.8135314686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359.2496424260019</v>
      </c>
      <c r="AB87" t="n">
        <v>491.5412097429161</v>
      </c>
      <c r="AC87" t="n">
        <v>444.6292065674722</v>
      </c>
      <c r="AD87" t="n">
        <v>359249.6424260018</v>
      </c>
      <c r="AE87" t="n">
        <v>491541.209742916</v>
      </c>
      <c r="AF87" t="n">
        <v>3.754808341128835e-06</v>
      </c>
      <c r="AG87" t="n">
        <v>8.171296296296298</v>
      </c>
      <c r="AH87" t="n">
        <v>444629.2065674722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359.0644168945723</v>
      </c>
      <c r="AB88" t="n">
        <v>491.2877759992404</v>
      </c>
      <c r="AC88" t="n">
        <v>444.3999601845964</v>
      </c>
      <c r="AD88" t="n">
        <v>359064.4168945723</v>
      </c>
      <c r="AE88" t="n">
        <v>491287.7759992403</v>
      </c>
      <c r="AF88" t="n">
        <v>3.761489070210084e-06</v>
      </c>
      <c r="AG88" t="n">
        <v>8.155864197530866</v>
      </c>
      <c r="AH88" t="n">
        <v>444399.9601845964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360.7040856246765</v>
      </c>
      <c r="AB89" t="n">
        <v>493.531243092848</v>
      </c>
      <c r="AC89" t="n">
        <v>446.4293139275159</v>
      </c>
      <c r="AD89" t="n">
        <v>360704.0856246765</v>
      </c>
      <c r="AE89" t="n">
        <v>493531.243092848</v>
      </c>
      <c r="AF89" t="n">
        <v>3.749161534405399e-06</v>
      </c>
      <c r="AG89" t="n">
        <v>8.182870370370372</v>
      </c>
      <c r="AH89" t="n">
        <v>446429.3139275159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359.6597700803665</v>
      </c>
      <c r="AB90" t="n">
        <v>492.1023644931729</v>
      </c>
      <c r="AC90" t="n">
        <v>445.1368054959501</v>
      </c>
      <c r="AD90" t="n">
        <v>359659.7700803665</v>
      </c>
      <c r="AE90" t="n">
        <v>492102.3644931729</v>
      </c>
      <c r="AF90" t="n">
        <v>3.75719431580071e-06</v>
      </c>
      <c r="AG90" t="n">
        <v>8.16743827160494</v>
      </c>
      <c r="AH90" t="n">
        <v>445136.80549595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360.118138672814</v>
      </c>
      <c r="AB91" t="n">
        <v>492.7295246231546</v>
      </c>
      <c r="AC91" t="n">
        <v>445.7041103433511</v>
      </c>
      <c r="AD91" t="n">
        <v>360118.138672814</v>
      </c>
      <c r="AE91" t="n">
        <v>492729.5246231547</v>
      </c>
      <c r="AF91" t="n">
        <v>3.754887873617898e-06</v>
      </c>
      <c r="AG91" t="n">
        <v>8.171296296296298</v>
      </c>
      <c r="AH91" t="n">
        <v>445704.1103433511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360.0555545825559</v>
      </c>
      <c r="AB92" t="n">
        <v>492.6438943098483</v>
      </c>
      <c r="AC92" t="n">
        <v>445.6266524669638</v>
      </c>
      <c r="AD92" t="n">
        <v>360055.5545825559</v>
      </c>
      <c r="AE92" t="n">
        <v>492643.8943098483</v>
      </c>
      <c r="AF92" t="n">
        <v>3.756717120866335e-06</v>
      </c>
      <c r="AG92" t="n">
        <v>8.16743827160494</v>
      </c>
      <c r="AH92" t="n">
        <v>445626.6524669639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360.1991181183012</v>
      </c>
      <c r="AB93" t="n">
        <v>492.8403242730311</v>
      </c>
      <c r="AC93" t="n">
        <v>445.8043354301516</v>
      </c>
      <c r="AD93" t="n">
        <v>360199.1181183012</v>
      </c>
      <c r="AE93" t="n">
        <v>492840.3242730311</v>
      </c>
      <c r="AF93" t="n">
        <v>3.755444601041335e-06</v>
      </c>
      <c r="AG93" t="n">
        <v>8.171296296296298</v>
      </c>
      <c r="AH93" t="n">
        <v>445804.3354301517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360.175871721804</v>
      </c>
      <c r="AB94" t="n">
        <v>492.8085175277852</v>
      </c>
      <c r="AC94" t="n">
        <v>445.7755642760309</v>
      </c>
      <c r="AD94" t="n">
        <v>360175.871721804</v>
      </c>
      <c r="AE94" t="n">
        <v>492808.5175277852</v>
      </c>
      <c r="AF94" t="n">
        <v>3.755762730997585e-06</v>
      </c>
      <c r="AG94" t="n">
        <v>8.171296296296298</v>
      </c>
      <c r="AH94" t="n">
        <v>445775.5642760309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360.1912369988003</v>
      </c>
      <c r="AB95" t="n">
        <v>492.8295409776396</v>
      </c>
      <c r="AC95" t="n">
        <v>445.7945812773378</v>
      </c>
      <c r="AD95" t="n">
        <v>360191.2369988003</v>
      </c>
      <c r="AE95" t="n">
        <v>492829.5409776396</v>
      </c>
      <c r="AF95" t="n">
        <v>3.755762730997585e-06</v>
      </c>
      <c r="AG95" t="n">
        <v>8.171296296296298</v>
      </c>
      <c r="AH95" t="n">
        <v>445794.5812773379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360.085459079272</v>
      </c>
      <c r="AB96" t="n">
        <v>492.6848109615485</v>
      </c>
      <c r="AC96" t="n">
        <v>445.6636640908527</v>
      </c>
      <c r="AD96" t="n">
        <v>360085.459079272</v>
      </c>
      <c r="AE96" t="n">
        <v>492684.8109615485</v>
      </c>
      <c r="AF96" t="n">
        <v>3.756001328464772e-06</v>
      </c>
      <c r="AG96" t="n">
        <v>8.16743827160494</v>
      </c>
      <c r="AH96" t="n">
        <v>445663.6640908527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360.062006017578</v>
      </c>
      <c r="AB97" t="n">
        <v>492.6527214478628</v>
      </c>
      <c r="AC97" t="n">
        <v>445.6346371553151</v>
      </c>
      <c r="AD97" t="n">
        <v>360062.006017578</v>
      </c>
      <c r="AE97" t="n">
        <v>492652.7214478628</v>
      </c>
      <c r="AF97" t="n">
        <v>3.75560366601946e-06</v>
      </c>
      <c r="AG97" t="n">
        <v>8.171296296296298</v>
      </c>
      <c r="AH97" t="n">
        <v>445634.6371553151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358.5337176500867</v>
      </c>
      <c r="AB98" t="n">
        <v>490.5616498801368</v>
      </c>
      <c r="AC98" t="n">
        <v>443.7431345231758</v>
      </c>
      <c r="AD98" t="n">
        <v>358533.7176500867</v>
      </c>
      <c r="AE98" t="n">
        <v>490561.6498801368</v>
      </c>
      <c r="AF98" t="n">
        <v>3.772623618678831e-06</v>
      </c>
      <c r="AG98" t="n">
        <v>8.132716049382715</v>
      </c>
      <c r="AH98" t="n">
        <v>443743.1345231758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358.5048628088389</v>
      </c>
      <c r="AB99" t="n">
        <v>490.522169413356</v>
      </c>
      <c r="AC99" t="n">
        <v>443.7074220167332</v>
      </c>
      <c r="AD99" t="n">
        <v>358504.862808839</v>
      </c>
      <c r="AE99" t="n">
        <v>490522.1694133561</v>
      </c>
      <c r="AF99" t="n">
        <v>3.773418943569456e-06</v>
      </c>
      <c r="AG99" t="n">
        <v>8.132716049382715</v>
      </c>
      <c r="AH99" t="n">
        <v>443707.4220167332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358.8799976517734</v>
      </c>
      <c r="AB100" t="n">
        <v>491.0354454552402</v>
      </c>
      <c r="AC100" t="n">
        <v>444.1717117135673</v>
      </c>
      <c r="AD100" t="n">
        <v>358879.9976517734</v>
      </c>
      <c r="AE100" t="n">
        <v>491035.4454552401</v>
      </c>
      <c r="AF100" t="n">
        <v>3.771907826277269e-06</v>
      </c>
      <c r="AG100" t="n">
        <v>8.136574074074074</v>
      </c>
      <c r="AH100" t="n">
        <v>444171.7117135673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358.99160636422</v>
      </c>
      <c r="AB101" t="n">
        <v>491.1881534194384</v>
      </c>
      <c r="AC101" t="n">
        <v>444.3098454439895</v>
      </c>
      <c r="AD101" t="n">
        <v>358991.60636422</v>
      </c>
      <c r="AE101" t="n">
        <v>491188.1534194385</v>
      </c>
      <c r="AF101" t="n">
        <v>3.773737073525706e-06</v>
      </c>
      <c r="AG101" t="n">
        <v>8.132716049382715</v>
      </c>
      <c r="AH101" t="n">
        <v>444309.8454439895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359.2127047372697</v>
      </c>
      <c r="AB102" t="n">
        <v>491.4906699676167</v>
      </c>
      <c r="AC102" t="n">
        <v>444.5834902373944</v>
      </c>
      <c r="AD102" t="n">
        <v>359212.7047372697</v>
      </c>
      <c r="AE102" t="n">
        <v>491490.6699676167</v>
      </c>
      <c r="AF102" t="n">
        <v>3.772066891255393e-06</v>
      </c>
      <c r="AG102" t="n">
        <v>8.132716049382715</v>
      </c>
      <c r="AH102" t="n">
        <v>444583.4902373943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358.5311196953616</v>
      </c>
      <c r="AB103" t="n">
        <v>490.5580952438684</v>
      </c>
      <c r="AC103" t="n">
        <v>443.7399191364037</v>
      </c>
      <c r="AD103" t="n">
        <v>358531.1196953616</v>
      </c>
      <c r="AE103" t="n">
        <v>490558.0952438684</v>
      </c>
      <c r="AF103" t="n">
        <v>3.776043515708517e-06</v>
      </c>
      <c r="AG103" t="n">
        <v>8.125</v>
      </c>
      <c r="AH103" t="n">
        <v>443739.9191364037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357.9101213811785</v>
      </c>
      <c r="AB104" t="n">
        <v>489.708417953891</v>
      </c>
      <c r="AC104" t="n">
        <v>442.9713338544521</v>
      </c>
      <c r="AD104" t="n">
        <v>357910.1213811785</v>
      </c>
      <c r="AE104" t="n">
        <v>489708.417953891</v>
      </c>
      <c r="AF104" t="n">
        <v>3.780417802606955e-06</v>
      </c>
      <c r="AG104" t="n">
        <v>8.117283950617285</v>
      </c>
      <c r="AH104" t="n">
        <v>442971.3338544521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357.7358614025107</v>
      </c>
      <c r="AB105" t="n">
        <v>489.46998776327</v>
      </c>
      <c r="AC105" t="n">
        <v>442.7556591065852</v>
      </c>
      <c r="AD105" t="n">
        <v>357735.8614025107</v>
      </c>
      <c r="AE105" t="n">
        <v>489469.98776327</v>
      </c>
      <c r="AF105" t="n">
        <v>3.782087984877266e-06</v>
      </c>
      <c r="AG105" t="n">
        <v>8.113425925925927</v>
      </c>
      <c r="AH105" t="n">
        <v>442755.6591065852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358.8370175896464</v>
      </c>
      <c r="AB106" t="n">
        <v>490.9766382380914</v>
      </c>
      <c r="AC106" t="n">
        <v>444.1185169746869</v>
      </c>
      <c r="AD106" t="n">
        <v>358837.0175896464</v>
      </c>
      <c r="AE106" t="n">
        <v>490976.6382380914</v>
      </c>
      <c r="AF106" t="n">
        <v>3.772941748635081e-06</v>
      </c>
      <c r="AG106" t="n">
        <v>8.132716049382715</v>
      </c>
      <c r="AH106" t="n">
        <v>444118.5169746869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359.7111142886893</v>
      </c>
      <c r="AB107" t="n">
        <v>492.1726159041467</v>
      </c>
      <c r="AC107" t="n">
        <v>445.200352210859</v>
      </c>
      <c r="AD107" t="n">
        <v>359711.1142886893</v>
      </c>
      <c r="AE107" t="n">
        <v>492172.6159041467</v>
      </c>
      <c r="AF107" t="n">
        <v>3.764749902261646e-06</v>
      </c>
      <c r="AG107" t="n">
        <v>8.152006172839506</v>
      </c>
      <c r="AH107" t="n">
        <v>445200.352210859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358.9142226420969</v>
      </c>
      <c r="AB108" t="n">
        <v>491.0822735969007</v>
      </c>
      <c r="AC108" t="n">
        <v>444.2140706431116</v>
      </c>
      <c r="AD108" t="n">
        <v>358914.2226420969</v>
      </c>
      <c r="AE108" t="n">
        <v>491082.2735969007</v>
      </c>
      <c r="AF108" t="n">
        <v>3.770476241474144e-06</v>
      </c>
      <c r="AG108" t="n">
        <v>8.136574074074074</v>
      </c>
      <c r="AH108" t="n">
        <v>444214.0706431116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359.0137902682806</v>
      </c>
      <c r="AB109" t="n">
        <v>491.2185064156588</v>
      </c>
      <c r="AC109" t="n">
        <v>444.3373015928514</v>
      </c>
      <c r="AD109" t="n">
        <v>359013.7902682805</v>
      </c>
      <c r="AE109" t="n">
        <v>491218.5064156588</v>
      </c>
      <c r="AF109" t="n">
        <v>3.768249331780395e-06</v>
      </c>
      <c r="AG109" t="n">
        <v>8.144290123456791</v>
      </c>
      <c r="AH109" t="n">
        <v>444337.3015928514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357.1202343864707</v>
      </c>
      <c r="AB110" t="n">
        <v>488.6276597203768</v>
      </c>
      <c r="AC110" t="n">
        <v>441.9937216698909</v>
      </c>
      <c r="AD110" t="n">
        <v>357120.2343864706</v>
      </c>
      <c r="AE110" t="n">
        <v>488627.6597203768</v>
      </c>
      <c r="AF110" t="n">
        <v>3.787178064177266e-06</v>
      </c>
      <c r="AG110" t="n">
        <v>8.101851851851853</v>
      </c>
      <c r="AH110" t="n">
        <v>441993.7216698909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357.1801145306795</v>
      </c>
      <c r="AB111" t="n">
        <v>488.7095903754089</v>
      </c>
      <c r="AC111" t="n">
        <v>442.0678329781971</v>
      </c>
      <c r="AD111" t="n">
        <v>357180.1145306795</v>
      </c>
      <c r="AE111" t="n">
        <v>488709.5903754089</v>
      </c>
      <c r="AF111" t="n">
        <v>3.78829151902414e-06</v>
      </c>
      <c r="AG111" t="n">
        <v>8.097993827160494</v>
      </c>
      <c r="AH111" t="n">
        <v>442067.8329781971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357.4085395021644</v>
      </c>
      <c r="AB112" t="n">
        <v>489.0221314987932</v>
      </c>
      <c r="AC112" t="n">
        <v>442.3505456154197</v>
      </c>
      <c r="AD112" t="n">
        <v>357408.5395021644</v>
      </c>
      <c r="AE112" t="n">
        <v>489022.1314987931</v>
      </c>
      <c r="AF112" t="n">
        <v>3.787655259111641e-06</v>
      </c>
      <c r="AG112" t="n">
        <v>8.101851851851853</v>
      </c>
      <c r="AH112" t="n">
        <v>442350.5456154197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357.5075435896339</v>
      </c>
      <c r="AB113" t="n">
        <v>489.1575932590208</v>
      </c>
      <c r="AC113" t="n">
        <v>442.4730790953732</v>
      </c>
      <c r="AD113" t="n">
        <v>357507.5435896339</v>
      </c>
      <c r="AE113" t="n">
        <v>489157.5932590208</v>
      </c>
      <c r="AF113" t="n">
        <v>3.78733712915539e-06</v>
      </c>
      <c r="AG113" t="n">
        <v>8.101851851851853</v>
      </c>
      <c r="AH113" t="n">
        <v>442473.0790953732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358.0740880381452</v>
      </c>
      <c r="AB114" t="n">
        <v>489.9327643676512</v>
      </c>
      <c r="AC114" t="n">
        <v>443.1742689613552</v>
      </c>
      <c r="AD114" t="n">
        <v>358074.0880381452</v>
      </c>
      <c r="AE114" t="n">
        <v>489932.7643676512</v>
      </c>
      <c r="AF114" t="n">
        <v>3.784633024527267e-06</v>
      </c>
      <c r="AG114" t="n">
        <v>8.105709876543211</v>
      </c>
      <c r="AH114" t="n">
        <v>443174.2689613552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357.7132656676949</v>
      </c>
      <c r="AB115" t="n">
        <v>489.4390712820415</v>
      </c>
      <c r="AC115" t="n">
        <v>442.7276932509337</v>
      </c>
      <c r="AD115" t="n">
        <v>357713.2656676949</v>
      </c>
      <c r="AE115" t="n">
        <v>489439.0712820416</v>
      </c>
      <c r="AF115" t="n">
        <v>3.788848246447577e-06</v>
      </c>
      <c r="AG115" t="n">
        <v>8.097993827160494</v>
      </c>
      <c r="AH115" t="n">
        <v>442727.6932509337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357.9595799072028</v>
      </c>
      <c r="AB116" t="n">
        <v>489.7760892911535</v>
      </c>
      <c r="AC116" t="n">
        <v>443.0325467342637</v>
      </c>
      <c r="AD116" t="n">
        <v>357959.5799072028</v>
      </c>
      <c r="AE116" t="n">
        <v>489776.0892911535</v>
      </c>
      <c r="AF116" t="n">
        <v>3.78733712915539e-06</v>
      </c>
      <c r="AG116" t="n">
        <v>8.101851851851853</v>
      </c>
      <c r="AH116" t="n">
        <v>443032.5467342638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358.2383943205609</v>
      </c>
      <c r="AB117" t="n">
        <v>490.1575754719339</v>
      </c>
      <c r="AC117" t="n">
        <v>443.3776244093696</v>
      </c>
      <c r="AD117" t="n">
        <v>358238.3943205609</v>
      </c>
      <c r="AE117" t="n">
        <v>490157.5754719339</v>
      </c>
      <c r="AF117" t="n">
        <v>3.78670086924289e-06</v>
      </c>
      <c r="AG117" t="n">
        <v>8.101851851851853</v>
      </c>
      <c r="AH117" t="n">
        <v>443377.6244093695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358.352624310104</v>
      </c>
      <c r="AB118" t="n">
        <v>490.3138699830982</v>
      </c>
      <c r="AC118" t="n">
        <v>443.5190023917492</v>
      </c>
      <c r="AD118" t="n">
        <v>358352.6243101041</v>
      </c>
      <c r="AE118" t="n">
        <v>490313.8699830982</v>
      </c>
      <c r="AF118" t="n">
        <v>3.786939466710078e-06</v>
      </c>
      <c r="AG118" t="n">
        <v>8.101851851851853</v>
      </c>
      <c r="AH118" t="n">
        <v>443519.0023917492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358.2795606713246</v>
      </c>
      <c r="AB119" t="n">
        <v>490.2139010891801</v>
      </c>
      <c r="AC119" t="n">
        <v>443.4285743887593</v>
      </c>
      <c r="AD119" t="n">
        <v>358279.5606713247</v>
      </c>
      <c r="AE119" t="n">
        <v>490213.9010891801</v>
      </c>
      <c r="AF119" t="n">
        <v>3.78733712915539e-06</v>
      </c>
      <c r="AG119" t="n">
        <v>8.101851851851853</v>
      </c>
      <c r="AH119" t="n">
        <v>443428.5743887593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357.8268710077303</v>
      </c>
      <c r="AB120" t="n">
        <v>489.594511120192</v>
      </c>
      <c r="AC120" t="n">
        <v>442.8682981290922</v>
      </c>
      <c r="AD120" t="n">
        <v>357826.8710077304</v>
      </c>
      <c r="AE120" t="n">
        <v>489594.511120192</v>
      </c>
      <c r="AF120" t="n">
        <v>3.789723103827264e-06</v>
      </c>
      <c r="AG120" t="n">
        <v>8.097993827160494</v>
      </c>
      <c r="AH120" t="n">
        <v>442868.2981290922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357.8268758807865</v>
      </c>
      <c r="AB121" t="n">
        <v>489.5945177877222</v>
      </c>
      <c r="AC121" t="n">
        <v>442.8683041602827</v>
      </c>
      <c r="AD121" t="n">
        <v>357826.8758807865</v>
      </c>
      <c r="AE121" t="n">
        <v>489594.5177877222</v>
      </c>
      <c r="AF121" t="n">
        <v>3.790359363739765e-06</v>
      </c>
      <c r="AG121" t="n">
        <v>8.094135802469136</v>
      </c>
      <c r="AH121" t="n">
        <v>442868.3041602827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357.293868527054</v>
      </c>
      <c r="AB122" t="n">
        <v>488.8652336117206</v>
      </c>
      <c r="AC122" t="n">
        <v>442.2086218424819</v>
      </c>
      <c r="AD122" t="n">
        <v>357293.868527054</v>
      </c>
      <c r="AE122" t="n">
        <v>488865.2336117206</v>
      </c>
      <c r="AF122" t="n">
        <v>3.794495053171014e-06</v>
      </c>
      <c r="AG122" t="n">
        <v>8.086419753086421</v>
      </c>
      <c r="AH122" t="n">
        <v>442208.6218424819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357.200895332984</v>
      </c>
      <c r="AB123" t="n">
        <v>488.7380235859063</v>
      </c>
      <c r="AC123" t="n">
        <v>442.0935525629909</v>
      </c>
      <c r="AD123" t="n">
        <v>357200.895332984</v>
      </c>
      <c r="AE123" t="n">
        <v>488738.0235859063</v>
      </c>
      <c r="AF123" t="n">
        <v>3.795528975528826e-06</v>
      </c>
      <c r="AG123" t="n">
        <v>8.082561728395062</v>
      </c>
      <c r="AH123" t="n">
        <v>442093.5525629909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357.8643077836749</v>
      </c>
      <c r="AB124" t="n">
        <v>489.6457337686332</v>
      </c>
      <c r="AC124" t="n">
        <v>442.9146321598577</v>
      </c>
      <c r="AD124" t="n">
        <v>357864.3077836749</v>
      </c>
      <c r="AE124" t="n">
        <v>489645.7337686333</v>
      </c>
      <c r="AF124" t="n">
        <v>3.788689181469452e-06</v>
      </c>
      <c r="AG124" t="n">
        <v>8.097993827160494</v>
      </c>
      <c r="AH124" t="n">
        <v>442914.6321598577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359.0485520884471</v>
      </c>
      <c r="AB125" t="n">
        <v>491.266069071594</v>
      </c>
      <c r="AC125" t="n">
        <v>444.3803249356587</v>
      </c>
      <c r="AD125" t="n">
        <v>359048.5520884471</v>
      </c>
      <c r="AE125" t="n">
        <v>491266.069071594</v>
      </c>
      <c r="AF125" t="n">
        <v>3.779383880249141e-06</v>
      </c>
      <c r="AG125" t="n">
        <v>8.117283950617285</v>
      </c>
      <c r="AH125" t="n">
        <v>444380.3249356587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358.2971744641226</v>
      </c>
      <c r="AB126" t="n">
        <v>490.238001057552</v>
      </c>
      <c r="AC126" t="n">
        <v>443.4503742899743</v>
      </c>
      <c r="AD126" t="n">
        <v>358297.1744641226</v>
      </c>
      <c r="AE126" t="n">
        <v>490238.001057552</v>
      </c>
      <c r="AF126" t="n">
        <v>3.783917232125704e-06</v>
      </c>
      <c r="AG126" t="n">
        <v>8.109567901234568</v>
      </c>
      <c r="AH126" t="n">
        <v>443450.3742899743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356.8420182980119</v>
      </c>
      <c r="AB127" t="n">
        <v>488.2469921941199</v>
      </c>
      <c r="AC127" t="n">
        <v>441.6493845180697</v>
      </c>
      <c r="AD127" t="n">
        <v>356842.0182980119</v>
      </c>
      <c r="AE127" t="n">
        <v>488246.9921941199</v>
      </c>
      <c r="AF127" t="n">
        <v>3.803720821902262e-06</v>
      </c>
      <c r="AG127" t="n">
        <v>8.06712962962963</v>
      </c>
      <c r="AH127" t="n">
        <v>441649.3845180697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357.1117431546317</v>
      </c>
      <c r="AB128" t="n">
        <v>488.6160416423681</v>
      </c>
      <c r="AC128" t="n">
        <v>441.9832124049412</v>
      </c>
      <c r="AD128" t="n">
        <v>357111.7431546317</v>
      </c>
      <c r="AE128" t="n">
        <v>488616.0416423681</v>
      </c>
      <c r="AF128" t="n">
        <v>3.802686899544449e-06</v>
      </c>
      <c r="AG128" t="n">
        <v>8.070987654320989</v>
      </c>
      <c r="AH128" t="n">
        <v>441983.2124049412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357.0631042791728</v>
      </c>
      <c r="AB129" t="n">
        <v>488.5494917871696</v>
      </c>
      <c r="AC129" t="n">
        <v>441.9230139745196</v>
      </c>
      <c r="AD129" t="n">
        <v>357063.1042791728</v>
      </c>
      <c r="AE129" t="n">
        <v>488549.4917871696</v>
      </c>
      <c r="AF129" t="n">
        <v>3.802925497011637e-06</v>
      </c>
      <c r="AG129" t="n">
        <v>8.06712962962963</v>
      </c>
      <c r="AH129" t="n">
        <v>441923.0139745196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357.3342799353415</v>
      </c>
      <c r="AB130" t="n">
        <v>488.9205262833652</v>
      </c>
      <c r="AC130" t="n">
        <v>442.2586374591484</v>
      </c>
      <c r="AD130" t="n">
        <v>357334.2799353415</v>
      </c>
      <c r="AE130" t="n">
        <v>488920.5262833652</v>
      </c>
      <c r="AF130" t="n">
        <v>3.802130172121012e-06</v>
      </c>
      <c r="AG130" t="n">
        <v>8.070987654320989</v>
      </c>
      <c r="AH130" t="n">
        <v>442258.6374591484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357.4012585798471</v>
      </c>
      <c r="AB131" t="n">
        <v>489.0121694196669</v>
      </c>
      <c r="AC131" t="n">
        <v>442.3415343031435</v>
      </c>
      <c r="AD131" t="n">
        <v>357401.2585798471</v>
      </c>
      <c r="AE131" t="n">
        <v>489012.1694196669</v>
      </c>
      <c r="AF131" t="n">
        <v>3.801652977186637e-06</v>
      </c>
      <c r="AG131" t="n">
        <v>8.070987654320989</v>
      </c>
      <c r="AH131" t="n">
        <v>442341.5343031435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357.4076022540946</v>
      </c>
      <c r="AB132" t="n">
        <v>489.0208491146354</v>
      </c>
      <c r="AC132" t="n">
        <v>442.3493856202062</v>
      </c>
      <c r="AD132" t="n">
        <v>357407.6022540946</v>
      </c>
      <c r="AE132" t="n">
        <v>489020.8491146354</v>
      </c>
      <c r="AF132" t="n">
        <v>3.801812042164762e-06</v>
      </c>
      <c r="AG132" t="n">
        <v>8.070987654320989</v>
      </c>
      <c r="AH132" t="n">
        <v>442349.3856202062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357.2919188903372</v>
      </c>
      <c r="AB133" t="n">
        <v>488.8625660327528</v>
      </c>
      <c r="AC133" t="n">
        <v>442.2062088535067</v>
      </c>
      <c r="AD133" t="n">
        <v>357291.9188903372</v>
      </c>
      <c r="AE133" t="n">
        <v>488862.5660327528</v>
      </c>
      <c r="AF133" t="n">
        <v>3.802448302077262e-06</v>
      </c>
      <c r="AG133" t="n">
        <v>8.070987654320989</v>
      </c>
      <c r="AH133" t="n">
        <v>442206.2088535067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357.3817406142824</v>
      </c>
      <c r="AB134" t="n">
        <v>488.9854640781095</v>
      </c>
      <c r="AC134" t="n">
        <v>442.3173776819031</v>
      </c>
      <c r="AD134" t="n">
        <v>357381.7406142824</v>
      </c>
      <c r="AE134" t="n">
        <v>488985.4640781095</v>
      </c>
      <c r="AF134" t="n">
        <v>3.802368769588199e-06</v>
      </c>
      <c r="AG134" t="n">
        <v>8.070987654320989</v>
      </c>
      <c r="AH134" t="n">
        <v>442317.3776819031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357.4083479094639</v>
      </c>
      <c r="AB135" t="n">
        <v>489.0218693532078</v>
      </c>
      <c r="AC135" t="n">
        <v>442.3503084886412</v>
      </c>
      <c r="AD135" t="n">
        <v>357408.3479094639</v>
      </c>
      <c r="AE135" t="n">
        <v>489021.8693532078</v>
      </c>
      <c r="AF135" t="n">
        <v>3.803084561989762e-06</v>
      </c>
      <c r="AG135" t="n">
        <v>8.06712962962963</v>
      </c>
      <c r="AH135" t="n">
        <v>442350.3084886412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357.5915777533228</v>
      </c>
      <c r="AB136" t="n">
        <v>489.2725725091057</v>
      </c>
      <c r="AC136" t="n">
        <v>442.5770848872044</v>
      </c>
      <c r="AD136" t="n">
        <v>357591.5777533228</v>
      </c>
      <c r="AE136" t="n">
        <v>489272.5725091057</v>
      </c>
      <c r="AF136" t="n">
        <v>3.80077811980695e-06</v>
      </c>
      <c r="AG136" t="n">
        <v>8.074845679012347</v>
      </c>
      <c r="AH136" t="n">
        <v>442577.0848872043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357.4279388215774</v>
      </c>
      <c r="AB137" t="n">
        <v>489.0486745034515</v>
      </c>
      <c r="AC137" t="n">
        <v>442.3745553929668</v>
      </c>
      <c r="AD137" t="n">
        <v>357427.9388215774</v>
      </c>
      <c r="AE137" t="n">
        <v>489048.6745034515</v>
      </c>
      <c r="AF137" t="n">
        <v>3.803005029500699e-06</v>
      </c>
      <c r="AG137" t="n">
        <v>8.06712962962963</v>
      </c>
      <c r="AH137" t="n">
        <v>442374.5553929668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357.1703817786102</v>
      </c>
      <c r="AB138" t="n">
        <v>488.696273594649</v>
      </c>
      <c r="AC138" t="n">
        <v>442.0557871323028</v>
      </c>
      <c r="AD138" t="n">
        <v>357170.3817786102</v>
      </c>
      <c r="AE138" t="n">
        <v>488696.273594649</v>
      </c>
      <c r="AF138" t="n">
        <v>3.805470536661636e-06</v>
      </c>
      <c r="AG138" t="n">
        <v>8.063271604938272</v>
      </c>
      <c r="AH138" t="n">
        <v>442055.7871323028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357.3150431656636</v>
      </c>
      <c r="AB139" t="n">
        <v>488.8942056864253</v>
      </c>
      <c r="AC139" t="n">
        <v>442.2348288630394</v>
      </c>
      <c r="AD139" t="n">
        <v>357315.0431656635</v>
      </c>
      <c r="AE139" t="n">
        <v>488894.2056864253</v>
      </c>
      <c r="AF139" t="n">
        <v>3.805231939194449e-06</v>
      </c>
      <c r="AG139" t="n">
        <v>8.063271604938272</v>
      </c>
      <c r="AH139" t="n">
        <v>442234.8288630394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356.3552878658941</v>
      </c>
      <c r="AB140" t="n">
        <v>487.5810261438653</v>
      </c>
      <c r="AC140" t="n">
        <v>441.0469773329622</v>
      </c>
      <c r="AD140" t="n">
        <v>356355.2878658941</v>
      </c>
      <c r="AE140" t="n">
        <v>487581.0261438653</v>
      </c>
      <c r="AF140" t="n">
        <v>3.810560615961635e-06</v>
      </c>
      <c r="AG140" t="n">
        <v>8.051697530864198</v>
      </c>
      <c r="AH140" t="n">
        <v>441046.9773329622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356.5115546635708</v>
      </c>
      <c r="AB141" t="n">
        <v>487.7948372704512</v>
      </c>
      <c r="AC141" t="n">
        <v>441.2403826257125</v>
      </c>
      <c r="AD141" t="n">
        <v>356511.5546635708</v>
      </c>
      <c r="AE141" t="n">
        <v>487794.8372704512</v>
      </c>
      <c r="AF141" t="n">
        <v>3.809924356049135e-06</v>
      </c>
      <c r="AG141" t="n">
        <v>8.055555555555555</v>
      </c>
      <c r="AH141" t="n">
        <v>441240.3826257125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357.2701907335737</v>
      </c>
      <c r="AB142" t="n">
        <v>488.8328366100902</v>
      </c>
      <c r="AC142" t="n">
        <v>442.1793167652175</v>
      </c>
      <c r="AD142" t="n">
        <v>357270.1907335736</v>
      </c>
      <c r="AE142" t="n">
        <v>488832.8366100902</v>
      </c>
      <c r="AF142" t="n">
        <v>3.805311471683511e-06</v>
      </c>
      <c r="AG142" t="n">
        <v>8.063271604938272</v>
      </c>
      <c r="AH142" t="n">
        <v>442179.3167652176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358.1751296120052</v>
      </c>
      <c r="AB143" t="n">
        <v>490.0710139066459</v>
      </c>
      <c r="AC143" t="n">
        <v>443.2993241583828</v>
      </c>
      <c r="AD143" t="n">
        <v>358175.1296120051</v>
      </c>
      <c r="AE143" t="n">
        <v>490071.0139066459</v>
      </c>
      <c r="AF143" t="n">
        <v>3.7985512101132e-06</v>
      </c>
      <c r="AG143" t="n">
        <v>8.078703703703704</v>
      </c>
      <c r="AH143" t="n">
        <v>443299.3241583828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357.9041624407288</v>
      </c>
      <c r="AB144" t="n">
        <v>489.7002646686779</v>
      </c>
      <c r="AC144" t="n">
        <v>442.9639587073366</v>
      </c>
      <c r="AD144" t="n">
        <v>357904.1624407289</v>
      </c>
      <c r="AE144" t="n">
        <v>489700.2646686779</v>
      </c>
      <c r="AF144" t="n">
        <v>3.798789807580388e-06</v>
      </c>
      <c r="AG144" t="n">
        <v>8.078703703703704</v>
      </c>
      <c r="AH144" t="n">
        <v>442963.9587073366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357.2842356562473</v>
      </c>
      <c r="AB145" t="n">
        <v>488.8520534929106</v>
      </c>
      <c r="AC145" t="n">
        <v>442.1966996157128</v>
      </c>
      <c r="AD145" t="n">
        <v>357284.2356562474</v>
      </c>
      <c r="AE145" t="n">
        <v>488852.0534929106</v>
      </c>
      <c r="AF145" t="n">
        <v>3.801573444697574e-06</v>
      </c>
      <c r="AG145" t="n">
        <v>8.070987654320989</v>
      </c>
      <c r="AH145" t="n">
        <v>442196.6996157127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357.4397204663977</v>
      </c>
      <c r="AB146" t="n">
        <v>489.0647946696641</v>
      </c>
      <c r="AC146" t="n">
        <v>442.3891370731409</v>
      </c>
      <c r="AD146" t="n">
        <v>357439.7204663977</v>
      </c>
      <c r="AE146" t="n">
        <v>489064.7946696641</v>
      </c>
      <c r="AF146" t="n">
        <v>3.800221392383513e-06</v>
      </c>
      <c r="AG146" t="n">
        <v>8.074845679012347</v>
      </c>
      <c r="AH146" t="n">
        <v>442389.1370731409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357.2157644166937</v>
      </c>
      <c r="AB147" t="n">
        <v>488.7583681222154</v>
      </c>
      <c r="AC147" t="n">
        <v>442.1119554453085</v>
      </c>
      <c r="AD147" t="n">
        <v>357215.7644166937</v>
      </c>
      <c r="AE147" t="n">
        <v>488758.3681222154</v>
      </c>
      <c r="AF147" t="n">
        <v>3.800619054828824e-06</v>
      </c>
      <c r="AG147" t="n">
        <v>8.074845679012347</v>
      </c>
      <c r="AH147" t="n">
        <v>442111.9554453085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355.8999068023006</v>
      </c>
      <c r="AB148" t="n">
        <v>486.9579536826619</v>
      </c>
      <c r="AC148" t="n">
        <v>440.4833700329684</v>
      </c>
      <c r="AD148" t="n">
        <v>355899.9068023006</v>
      </c>
      <c r="AE148" t="n">
        <v>486957.9536826619</v>
      </c>
      <c r="AF148" t="n">
        <v>3.818275267400696e-06</v>
      </c>
      <c r="AG148" t="n">
        <v>8.036265432098766</v>
      </c>
      <c r="AH148" t="n">
        <v>440483.3700329683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356.1597829070948</v>
      </c>
      <c r="AB149" t="n">
        <v>487.3135276341661</v>
      </c>
      <c r="AC149" t="n">
        <v>440.8050085055921</v>
      </c>
      <c r="AD149" t="n">
        <v>356159.7829070948</v>
      </c>
      <c r="AE149" t="n">
        <v>487313.5276341661</v>
      </c>
      <c r="AF149" t="n">
        <v>3.819229657269446e-06</v>
      </c>
      <c r="AG149" t="n">
        <v>8.032407407407408</v>
      </c>
      <c r="AH149" t="n">
        <v>440805.0085055921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356.5505216000258</v>
      </c>
      <c r="AB150" t="n">
        <v>487.8481535520089</v>
      </c>
      <c r="AC150" t="n">
        <v>441.2886104761881</v>
      </c>
      <c r="AD150" t="n">
        <v>356550.5216000258</v>
      </c>
      <c r="AE150" t="n">
        <v>487848.1535520089</v>
      </c>
      <c r="AF150" t="n">
        <v>3.816605085130384e-06</v>
      </c>
      <c r="AG150" t="n">
        <v>8.040123456790123</v>
      </c>
      <c r="AH150" t="n">
        <v>441288.6104761881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356.5993730588496</v>
      </c>
      <c r="AB151" t="n">
        <v>487.9149942731457</v>
      </c>
      <c r="AC151" t="n">
        <v>441.3490720127113</v>
      </c>
      <c r="AD151" t="n">
        <v>356599.3730588496</v>
      </c>
      <c r="AE151" t="n">
        <v>487914.9942731457</v>
      </c>
      <c r="AF151" t="n">
        <v>3.817639007488195e-06</v>
      </c>
      <c r="AG151" t="n">
        <v>8.036265432098766</v>
      </c>
      <c r="AH151" t="n">
        <v>441349.0720127113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356.7973058438053</v>
      </c>
      <c r="AB152" t="n">
        <v>488.1858146417003</v>
      </c>
      <c r="AC152" t="n">
        <v>441.5940456653898</v>
      </c>
      <c r="AD152" t="n">
        <v>356797.3058438053</v>
      </c>
      <c r="AE152" t="n">
        <v>488185.8146417003</v>
      </c>
      <c r="AF152" t="n">
        <v>3.818354799889758e-06</v>
      </c>
      <c r="AG152" t="n">
        <v>8.036265432098766</v>
      </c>
      <c r="AH152" t="n">
        <v>441594.0456653899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356.9851453000818</v>
      </c>
      <c r="AB153" t="n">
        <v>488.4428248726697</v>
      </c>
      <c r="AC153" t="n">
        <v>441.8265272006317</v>
      </c>
      <c r="AD153" t="n">
        <v>356985.1453000818</v>
      </c>
      <c r="AE153" t="n">
        <v>488442.8248726698</v>
      </c>
      <c r="AF153" t="n">
        <v>3.819150124780383e-06</v>
      </c>
      <c r="AG153" t="n">
        <v>8.032407407407408</v>
      </c>
      <c r="AH153" t="n">
        <v>441826.5272006317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357.2336121910133</v>
      </c>
      <c r="AB154" t="n">
        <v>488.7827882344278</v>
      </c>
      <c r="AC154" t="n">
        <v>442.1340449362851</v>
      </c>
      <c r="AD154" t="n">
        <v>357233.6121910133</v>
      </c>
      <c r="AE154" t="n">
        <v>488782.7882344277</v>
      </c>
      <c r="AF154" t="n">
        <v>3.817559474999134e-06</v>
      </c>
      <c r="AG154" t="n">
        <v>8.036265432098766</v>
      </c>
      <c r="AH154" t="n">
        <v>442134.0449362851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357.2149070590944</v>
      </c>
      <c r="AB155" t="n">
        <v>488.7571950477242</v>
      </c>
      <c r="AC155" t="n">
        <v>442.1108943274003</v>
      </c>
      <c r="AD155" t="n">
        <v>357214.9070590944</v>
      </c>
      <c r="AE155" t="n">
        <v>488757.1950477242</v>
      </c>
      <c r="AF155" t="n">
        <v>3.818911527313195e-06</v>
      </c>
      <c r="AG155" t="n">
        <v>8.036265432098766</v>
      </c>
      <c r="AH155" t="n">
        <v>442110.8943274003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357.2942174622798</v>
      </c>
      <c r="AB156" t="n">
        <v>488.8657110402905</v>
      </c>
      <c r="AC156" t="n">
        <v>442.2090537059392</v>
      </c>
      <c r="AD156" t="n">
        <v>357294.2174622798</v>
      </c>
      <c r="AE156" t="n">
        <v>488865.7110402905</v>
      </c>
      <c r="AF156" t="n">
        <v>3.818752462335071e-06</v>
      </c>
      <c r="AG156" t="n">
        <v>8.036265432098766</v>
      </c>
      <c r="AH156" t="n">
        <v>442209.0537059392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357.4964055612116</v>
      </c>
      <c r="AB157" t="n">
        <v>489.1423537171585</v>
      </c>
      <c r="AC157" t="n">
        <v>442.4592939939973</v>
      </c>
      <c r="AD157" t="n">
        <v>357496.4055612116</v>
      </c>
      <c r="AE157" t="n">
        <v>489142.3537171585</v>
      </c>
      <c r="AF157" t="n">
        <v>3.819468254736632e-06</v>
      </c>
      <c r="AG157" t="n">
        <v>8.032407407407408</v>
      </c>
      <c r="AH157" t="n">
        <v>442459.2939939973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356.9816119698403</v>
      </c>
      <c r="AB158" t="n">
        <v>488.4379904143539</v>
      </c>
      <c r="AC158" t="n">
        <v>441.8221541362322</v>
      </c>
      <c r="AD158" t="n">
        <v>356981.6119698404</v>
      </c>
      <c r="AE158" t="n">
        <v>488437.9904143539</v>
      </c>
      <c r="AF158" t="n">
        <v>3.823444879189757e-06</v>
      </c>
      <c r="AG158" t="n">
        <v>8.024691358024691</v>
      </c>
      <c r="AH158" t="n">
        <v>441822.1541362322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153.1012508431729</v>
      </c>
      <c r="AB2" t="n">
        <v>209.4798857540244</v>
      </c>
      <c r="AC2" t="n">
        <v>189.4874194645863</v>
      </c>
      <c r="AD2" t="n">
        <v>153101.2508431729</v>
      </c>
      <c r="AE2" t="n">
        <v>209479.8857540244</v>
      </c>
      <c r="AF2" t="n">
        <v>7.08089604158363e-06</v>
      </c>
      <c r="AG2" t="n">
        <v>8.00925925925926</v>
      </c>
      <c r="AH2" t="n">
        <v>189487.4194645863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153.2930146091767</v>
      </c>
      <c r="AB3" t="n">
        <v>209.7422653986909</v>
      </c>
      <c r="AC3" t="n">
        <v>189.724757964218</v>
      </c>
      <c r="AD3" t="n">
        <v>153293.0146091767</v>
      </c>
      <c r="AE3" t="n">
        <v>209742.2653986909</v>
      </c>
      <c r="AF3" t="n">
        <v>7.083101287008091e-06</v>
      </c>
      <c r="AG3" t="n">
        <v>8.00925925925926</v>
      </c>
      <c r="AH3" t="n">
        <v>189724.757964218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318.1829518138323</v>
      </c>
      <c r="AB2" t="n">
        <v>435.3519519128216</v>
      </c>
      <c r="AC2" t="n">
        <v>393.8025726425632</v>
      </c>
      <c r="AD2" t="n">
        <v>318182.9518138323</v>
      </c>
      <c r="AE2" t="n">
        <v>435351.9519128216</v>
      </c>
      <c r="AF2" t="n">
        <v>4.167333229902099e-06</v>
      </c>
      <c r="AG2" t="n">
        <v>10.02700617283951</v>
      </c>
      <c r="AH2" t="n">
        <v>393802.5726425633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290.3725992613946</v>
      </c>
      <c r="AB3" t="n">
        <v>397.3006006444125</v>
      </c>
      <c r="AC3" t="n">
        <v>359.3827889338041</v>
      </c>
      <c r="AD3" t="n">
        <v>290372.5992613946</v>
      </c>
      <c r="AE3" t="n">
        <v>397300.6006444125</v>
      </c>
      <c r="AF3" t="n">
        <v>4.450029519182006e-06</v>
      </c>
      <c r="AG3" t="n">
        <v>9.390432098765432</v>
      </c>
      <c r="AH3" t="n">
        <v>359382.7889338041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269.9859429938322</v>
      </c>
      <c r="AB4" t="n">
        <v>369.4066781433353</v>
      </c>
      <c r="AC4" t="n">
        <v>334.1510232468636</v>
      </c>
      <c r="AD4" t="n">
        <v>269985.9429938322</v>
      </c>
      <c r="AE4" t="n">
        <v>369406.6781433353</v>
      </c>
      <c r="AF4" t="n">
        <v>4.644992477306081e-06</v>
      </c>
      <c r="AG4" t="n">
        <v>8.996913580246915</v>
      </c>
      <c r="AH4" t="n">
        <v>334151.0232468636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263.0013583164831</v>
      </c>
      <c r="AB5" t="n">
        <v>359.8500612496576</v>
      </c>
      <c r="AC5" t="n">
        <v>325.5064764567225</v>
      </c>
      <c r="AD5" t="n">
        <v>263001.3583164831</v>
      </c>
      <c r="AE5" t="n">
        <v>359850.0612496577</v>
      </c>
      <c r="AF5" t="n">
        <v>4.780924984220366e-06</v>
      </c>
      <c r="AG5" t="n">
        <v>8.742283950617285</v>
      </c>
      <c r="AH5" t="n">
        <v>325506.4764567225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248.1152575486492</v>
      </c>
      <c r="AB6" t="n">
        <v>339.4822414505308</v>
      </c>
      <c r="AC6" t="n">
        <v>307.0825327929116</v>
      </c>
      <c r="AD6" t="n">
        <v>248115.2575486492</v>
      </c>
      <c r="AE6" t="n">
        <v>339482.2414505308</v>
      </c>
      <c r="AF6" t="n">
        <v>4.89530325298649e-06</v>
      </c>
      <c r="AG6" t="n">
        <v>8.537808641975309</v>
      </c>
      <c r="AH6" t="n">
        <v>307082.5327929116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242.321840973455</v>
      </c>
      <c r="AB7" t="n">
        <v>331.5554333048533</v>
      </c>
      <c r="AC7" t="n">
        <v>299.91224809131</v>
      </c>
      <c r="AD7" t="n">
        <v>242321.8409734551</v>
      </c>
      <c r="AE7" t="n">
        <v>331555.4333048533</v>
      </c>
      <c r="AF7" t="n">
        <v>5.011522838579342e-06</v>
      </c>
      <c r="AG7" t="n">
        <v>8.337191358024691</v>
      </c>
      <c r="AH7" t="n">
        <v>299912.24809131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242.6491063835548</v>
      </c>
      <c r="AB8" t="n">
        <v>332.0032122768824</v>
      </c>
      <c r="AC8" t="n">
        <v>300.3172916667105</v>
      </c>
      <c r="AD8" t="n">
        <v>242649.1063835548</v>
      </c>
      <c r="AE8" t="n">
        <v>332003.2122768824</v>
      </c>
      <c r="AF8" t="n">
        <v>5.010548023788721e-06</v>
      </c>
      <c r="AG8" t="n">
        <v>8.341049382716051</v>
      </c>
      <c r="AH8" t="n">
        <v>300317.2916667105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239.4925483104211</v>
      </c>
      <c r="AB9" t="n">
        <v>327.6842702637092</v>
      </c>
      <c r="AC9" t="n">
        <v>296.4105434176</v>
      </c>
      <c r="AD9" t="n">
        <v>239492.5483104211</v>
      </c>
      <c r="AE9" t="n">
        <v>327684.2702637092</v>
      </c>
      <c r="AF9" t="n">
        <v>5.079759873922767e-06</v>
      </c>
      <c r="AG9" t="n">
        <v>8.22530864197531</v>
      </c>
      <c r="AH9" t="n">
        <v>296410.5434176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237.6197412884472</v>
      </c>
      <c r="AB10" t="n">
        <v>325.1218130738312</v>
      </c>
      <c r="AC10" t="n">
        <v>294.0926435454919</v>
      </c>
      <c r="AD10" t="n">
        <v>237619.7412884472</v>
      </c>
      <c r="AE10" t="n">
        <v>325121.8130738311</v>
      </c>
      <c r="AF10" t="n">
        <v>5.116802835966342e-06</v>
      </c>
      <c r="AG10" t="n">
        <v>8.16743827160494</v>
      </c>
      <c r="AH10" t="n">
        <v>294092.6435454919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235.3562534395387</v>
      </c>
      <c r="AB11" t="n">
        <v>322.0248091409198</v>
      </c>
      <c r="AC11" t="n">
        <v>291.2912133212643</v>
      </c>
      <c r="AD11" t="n">
        <v>235356.2534395387</v>
      </c>
      <c r="AE11" t="n">
        <v>322024.8091409198</v>
      </c>
      <c r="AF11" t="n">
        <v>5.166626703042495e-06</v>
      </c>
      <c r="AG11" t="n">
        <v>8.086419753086421</v>
      </c>
      <c r="AH11" t="n">
        <v>291291.2133212643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233.9923950965871</v>
      </c>
      <c r="AB12" t="n">
        <v>320.1587179869109</v>
      </c>
      <c r="AC12" t="n">
        <v>289.603219287918</v>
      </c>
      <c r="AD12" t="n">
        <v>233992.3950965871</v>
      </c>
      <c r="AE12" t="n">
        <v>320158.7179869108</v>
      </c>
      <c r="AF12" t="n">
        <v>5.190997072808004e-06</v>
      </c>
      <c r="AG12" t="n">
        <v>8.051697530864198</v>
      </c>
      <c r="AH12" t="n">
        <v>289603.2192879179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231.8579571959903</v>
      </c>
      <c r="AB13" t="n">
        <v>317.2382858865614</v>
      </c>
      <c r="AC13" t="n">
        <v>286.9615091283728</v>
      </c>
      <c r="AD13" t="n">
        <v>231857.9571959903</v>
      </c>
      <c r="AE13" t="n">
        <v>317238.2858865614</v>
      </c>
      <c r="AF13" t="n">
        <v>5.233780610840786e-06</v>
      </c>
      <c r="AG13" t="n">
        <v>7.986111111111111</v>
      </c>
      <c r="AH13" t="n">
        <v>286961.5091283728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230.1536863875902</v>
      </c>
      <c r="AB14" t="n">
        <v>314.9064273793879</v>
      </c>
      <c r="AC14" t="n">
        <v>284.8521999243392</v>
      </c>
      <c r="AD14" t="n">
        <v>230153.6863875902</v>
      </c>
      <c r="AE14" t="n">
        <v>314906.4273793879</v>
      </c>
      <c r="AF14" t="n">
        <v>5.264974684140639e-06</v>
      </c>
      <c r="AG14" t="n">
        <v>7.935956790123457</v>
      </c>
      <c r="AH14" t="n">
        <v>284852.1999243392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229.7900032066334</v>
      </c>
      <c r="AB15" t="n">
        <v>314.4088200066336</v>
      </c>
      <c r="AC15" t="n">
        <v>284.4020835008441</v>
      </c>
      <c r="AD15" t="n">
        <v>229790.0032066334</v>
      </c>
      <c r="AE15" t="n">
        <v>314408.8200066336</v>
      </c>
      <c r="AF15" t="n">
        <v>5.27049863462082e-06</v>
      </c>
      <c r="AG15" t="n">
        <v>7.928240740740741</v>
      </c>
      <c r="AH15" t="n">
        <v>284402.0835008441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219.5832245089785</v>
      </c>
      <c r="AB16" t="n">
        <v>300.4434551012129</v>
      </c>
      <c r="AC16" t="n">
        <v>271.7695534214795</v>
      </c>
      <c r="AD16" t="n">
        <v>219583.2245089785</v>
      </c>
      <c r="AE16" t="n">
        <v>300443.4551012128</v>
      </c>
      <c r="AF16" t="n">
        <v>5.285120856480127e-06</v>
      </c>
      <c r="AG16" t="n">
        <v>7.905092592592592</v>
      </c>
      <c r="AH16" t="n">
        <v>271769.5534214795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217.7931304647502</v>
      </c>
      <c r="AB17" t="n">
        <v>297.9941694565254</v>
      </c>
      <c r="AC17" t="n">
        <v>269.5540241611262</v>
      </c>
      <c r="AD17" t="n">
        <v>217793.1304647502</v>
      </c>
      <c r="AE17" t="n">
        <v>297994.1694565254</v>
      </c>
      <c r="AF17" t="n">
        <v>5.319564312415379e-06</v>
      </c>
      <c r="AG17" t="n">
        <v>7.854938271604938</v>
      </c>
      <c r="AH17" t="n">
        <v>269554.0241611262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217.2409308270274</v>
      </c>
      <c r="AB18" t="n">
        <v>297.2386255508648</v>
      </c>
      <c r="AC18" t="n">
        <v>268.8705883054089</v>
      </c>
      <c r="AD18" t="n">
        <v>217240.9308270274</v>
      </c>
      <c r="AE18" t="n">
        <v>297238.6255508647</v>
      </c>
      <c r="AF18" t="n">
        <v>5.328987522058042e-06</v>
      </c>
      <c r="AG18" t="n">
        <v>7.839506172839506</v>
      </c>
      <c r="AH18" t="n">
        <v>268870.5883054089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216.2393437550677</v>
      </c>
      <c r="AB19" t="n">
        <v>295.8682099321071</v>
      </c>
      <c r="AC19" t="n">
        <v>267.6309632299148</v>
      </c>
      <c r="AD19" t="n">
        <v>216239.3437550677</v>
      </c>
      <c r="AE19" t="n">
        <v>295868.2099321071</v>
      </c>
      <c r="AF19" t="n">
        <v>5.344692871462482e-06</v>
      </c>
      <c r="AG19" t="n">
        <v>7.820216049382716</v>
      </c>
      <c r="AH19" t="n">
        <v>267630.9632299148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215.2862262853022</v>
      </c>
      <c r="AB20" t="n">
        <v>294.5641125613994</v>
      </c>
      <c r="AC20" t="n">
        <v>266.4513270819549</v>
      </c>
      <c r="AD20" t="n">
        <v>215286.2262853022</v>
      </c>
      <c r="AE20" t="n">
        <v>294564.1125613995</v>
      </c>
      <c r="AF20" t="n">
        <v>5.360831471884975e-06</v>
      </c>
      <c r="AG20" t="n">
        <v>7.79320987654321</v>
      </c>
      <c r="AH20" t="n">
        <v>266451.3270819549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214.2538547645587</v>
      </c>
      <c r="AB21" t="n">
        <v>293.1515763017019</v>
      </c>
      <c r="AC21" t="n">
        <v>265.1736013003754</v>
      </c>
      <c r="AD21" t="n">
        <v>214253.8547645587</v>
      </c>
      <c r="AE21" t="n">
        <v>293151.5763017019</v>
      </c>
      <c r="AF21" t="n">
        <v>5.379028014643222e-06</v>
      </c>
      <c r="AG21" t="n">
        <v>7.770061728395062</v>
      </c>
      <c r="AH21" t="n">
        <v>265173.6013003754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214.1329742884251</v>
      </c>
      <c r="AB22" t="n">
        <v>292.9861823013857</v>
      </c>
      <c r="AC22" t="n">
        <v>265.0239922713173</v>
      </c>
      <c r="AD22" t="n">
        <v>214132.9742884251</v>
      </c>
      <c r="AE22" t="n">
        <v>292986.1823013857</v>
      </c>
      <c r="AF22" t="n">
        <v>5.366788673383212e-06</v>
      </c>
      <c r="AG22" t="n">
        <v>7.785493827160494</v>
      </c>
      <c r="AH22" t="n">
        <v>265023.9922713173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212.7560217221605</v>
      </c>
      <c r="AB23" t="n">
        <v>291.1021750533635</v>
      </c>
      <c r="AC23" t="n">
        <v>263.3197920308249</v>
      </c>
      <c r="AD23" t="n">
        <v>212756.0217221605</v>
      </c>
      <c r="AE23" t="n">
        <v>291102.1750533634</v>
      </c>
      <c r="AF23" t="n">
        <v>5.393433610993502e-06</v>
      </c>
      <c r="AG23" t="n">
        <v>7.746913580246913</v>
      </c>
      <c r="AH23" t="n">
        <v>263319.7920308249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212.2606697655766</v>
      </c>
      <c r="AB24" t="n">
        <v>290.4244126529797</v>
      </c>
      <c r="AC24" t="n">
        <v>262.7067143226882</v>
      </c>
      <c r="AD24" t="n">
        <v>212260.6697655766</v>
      </c>
      <c r="AE24" t="n">
        <v>290424.4126529797</v>
      </c>
      <c r="AF24" t="n">
        <v>5.392892047220935e-06</v>
      </c>
      <c r="AG24" t="n">
        <v>7.746913580246913</v>
      </c>
      <c r="AH24" t="n">
        <v>262706.7143226882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211.4092795053858</v>
      </c>
      <c r="AB25" t="n">
        <v>289.2595029382999</v>
      </c>
      <c r="AC25" t="n">
        <v>261.6529819562159</v>
      </c>
      <c r="AD25" t="n">
        <v>211409.2795053858</v>
      </c>
      <c r="AE25" t="n">
        <v>289259.5029382999</v>
      </c>
      <c r="AF25" t="n">
        <v>5.408272458361833e-06</v>
      </c>
      <c r="AG25" t="n">
        <v>7.727623456790123</v>
      </c>
      <c r="AH25" t="n">
        <v>261652.9819562159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210.3740987944751</v>
      </c>
      <c r="AB26" t="n">
        <v>287.8431230206828</v>
      </c>
      <c r="AC26" t="n">
        <v>260.3717793500341</v>
      </c>
      <c r="AD26" t="n">
        <v>210374.0987944751</v>
      </c>
      <c r="AE26" t="n">
        <v>287843.1230206828</v>
      </c>
      <c r="AF26" t="n">
        <v>5.421919865430519e-06</v>
      </c>
      <c r="AG26" t="n">
        <v>7.708333333333333</v>
      </c>
      <c r="AH26" t="n">
        <v>260371.7793500341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209.8819759655432</v>
      </c>
      <c r="AB27" t="n">
        <v>287.1697788552117</v>
      </c>
      <c r="AC27" t="n">
        <v>259.7626982066708</v>
      </c>
      <c r="AD27" t="n">
        <v>209881.9759655432</v>
      </c>
      <c r="AE27" t="n">
        <v>287169.7788552117</v>
      </c>
      <c r="AF27" t="n">
        <v>5.424735997047867e-06</v>
      </c>
      <c r="AG27" t="n">
        <v>7.704475308641975</v>
      </c>
      <c r="AH27" t="n">
        <v>259762.6982066708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208.5111192869432</v>
      </c>
      <c r="AB28" t="n">
        <v>285.2941122696236</v>
      </c>
      <c r="AC28" t="n">
        <v>258.0660426074961</v>
      </c>
      <c r="AD28" t="n">
        <v>208511.1192869432</v>
      </c>
      <c r="AE28" t="n">
        <v>285294.1122696236</v>
      </c>
      <c r="AF28" t="n">
        <v>5.454413691784532e-06</v>
      </c>
      <c r="AG28" t="n">
        <v>7.662037037037036</v>
      </c>
      <c r="AH28" t="n">
        <v>258066.0426074961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207.8271607805824</v>
      </c>
      <c r="AB29" t="n">
        <v>284.3582900671016</v>
      </c>
      <c r="AC29" t="n">
        <v>257.2195339625477</v>
      </c>
      <c r="AD29" t="n">
        <v>207827.1607805824</v>
      </c>
      <c r="AE29" t="n">
        <v>284358.2900671016</v>
      </c>
      <c r="AF29" t="n">
        <v>5.446398547950542e-06</v>
      </c>
      <c r="AG29" t="n">
        <v>7.673611111111111</v>
      </c>
      <c r="AH29" t="n">
        <v>257219.5339625477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207.4718308466851</v>
      </c>
      <c r="AB30" t="n">
        <v>283.8721119754932</v>
      </c>
      <c r="AC30" t="n">
        <v>256.779756025647</v>
      </c>
      <c r="AD30" t="n">
        <v>207471.8308466851</v>
      </c>
      <c r="AE30" t="n">
        <v>283872.1119754931</v>
      </c>
      <c r="AF30" t="n">
        <v>5.45278900046683e-06</v>
      </c>
      <c r="AG30" t="n">
        <v>7.662037037037036</v>
      </c>
      <c r="AH30" t="n">
        <v>256779.756025647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205.7191722626856</v>
      </c>
      <c r="AB31" t="n">
        <v>281.4740471790267</v>
      </c>
      <c r="AC31" t="n">
        <v>254.6105591676495</v>
      </c>
      <c r="AD31" t="n">
        <v>205719.1722626856</v>
      </c>
      <c r="AE31" t="n">
        <v>281474.0471790268</v>
      </c>
      <c r="AF31" t="n">
        <v>5.468710975380298e-06</v>
      </c>
      <c r="AG31" t="n">
        <v>7.642746913580246</v>
      </c>
      <c r="AH31" t="n">
        <v>254610.5591676495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205.8719735398177</v>
      </c>
      <c r="AB32" t="n">
        <v>281.6831166275153</v>
      </c>
      <c r="AC32" t="n">
        <v>254.7996753214052</v>
      </c>
      <c r="AD32" t="n">
        <v>205871.9735398177</v>
      </c>
      <c r="AE32" t="n">
        <v>281683.1166275153</v>
      </c>
      <c r="AF32" t="n">
        <v>5.467194596817109e-06</v>
      </c>
      <c r="AG32" t="n">
        <v>7.642746913580246</v>
      </c>
      <c r="AH32" t="n">
        <v>254799.6753214052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206.0837682169476</v>
      </c>
      <c r="AB33" t="n">
        <v>281.972903448486</v>
      </c>
      <c r="AC33" t="n">
        <v>255.0618052949009</v>
      </c>
      <c r="AD33" t="n">
        <v>206083.7682169476</v>
      </c>
      <c r="AE33" t="n">
        <v>281972.903448486</v>
      </c>
      <c r="AF33" t="n">
        <v>5.469252539152863e-06</v>
      </c>
      <c r="AG33" t="n">
        <v>7.638888888888889</v>
      </c>
      <c r="AH33" t="n">
        <v>255061.8052949009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205.6161982886026</v>
      </c>
      <c r="AB34" t="n">
        <v>281.3331536447952</v>
      </c>
      <c r="AC34" t="n">
        <v>254.4831123145797</v>
      </c>
      <c r="AD34" t="n">
        <v>205616.1982886026</v>
      </c>
      <c r="AE34" t="n">
        <v>281333.1536447952</v>
      </c>
      <c r="AF34" t="n">
        <v>5.468277724362244e-06</v>
      </c>
      <c r="AG34" t="n">
        <v>7.642746913580246</v>
      </c>
      <c r="AH34" t="n">
        <v>254483.1123145797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205.0831614407501</v>
      </c>
      <c r="AB35" t="n">
        <v>280.6038291136378</v>
      </c>
      <c r="AC35" t="n">
        <v>253.8233934930623</v>
      </c>
      <c r="AD35" t="n">
        <v>205083.1614407501</v>
      </c>
      <c r="AE35" t="n">
        <v>280603.8291136378</v>
      </c>
      <c r="AF35" t="n">
        <v>5.47650949370526e-06</v>
      </c>
      <c r="AG35" t="n">
        <v>7.631172839506173</v>
      </c>
      <c r="AH35" t="n">
        <v>253823.3934930623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204.4045543448799</v>
      </c>
      <c r="AB36" t="n">
        <v>279.6753289470365</v>
      </c>
      <c r="AC36" t="n">
        <v>252.9835080792029</v>
      </c>
      <c r="AD36" t="n">
        <v>204404.5543448799</v>
      </c>
      <c r="AE36" t="n">
        <v>279675.3289470365</v>
      </c>
      <c r="AF36" t="n">
        <v>5.492973032391292e-06</v>
      </c>
      <c r="AG36" t="n">
        <v>7.608024691358024</v>
      </c>
      <c r="AH36" t="n">
        <v>252983.508079203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204.6768695056624</v>
      </c>
      <c r="AB37" t="n">
        <v>280.0479225637159</v>
      </c>
      <c r="AC37" t="n">
        <v>253.320541884045</v>
      </c>
      <c r="AD37" t="n">
        <v>204676.8695056624</v>
      </c>
      <c r="AE37" t="n">
        <v>280047.9225637159</v>
      </c>
      <c r="AF37" t="n">
        <v>5.487774020174651e-06</v>
      </c>
      <c r="AG37" t="n">
        <v>7.61574074074074</v>
      </c>
      <c r="AH37" t="n">
        <v>253320.541884045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205.1280903463295</v>
      </c>
      <c r="AB38" t="n">
        <v>280.6653028243749</v>
      </c>
      <c r="AC38" t="n">
        <v>253.8790002391256</v>
      </c>
      <c r="AD38" t="n">
        <v>205128.0903463295</v>
      </c>
      <c r="AE38" t="n">
        <v>280665.3028243749</v>
      </c>
      <c r="AF38" t="n">
        <v>5.478892374304554e-06</v>
      </c>
      <c r="AG38" t="n">
        <v>7.627314814814814</v>
      </c>
      <c r="AH38" t="n">
        <v>253879.0002391256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205.4292919946783</v>
      </c>
      <c r="AB39" t="n">
        <v>281.0774202077243</v>
      </c>
      <c r="AC39" t="n">
        <v>254.2517857178186</v>
      </c>
      <c r="AD39" t="n">
        <v>205429.2919946783</v>
      </c>
      <c r="AE39" t="n">
        <v>281077.4202077243</v>
      </c>
      <c r="AF39" t="n">
        <v>5.476076242687205e-06</v>
      </c>
      <c r="AG39" t="n">
        <v>7.631172839506173</v>
      </c>
      <c r="AH39" t="n">
        <v>254251.7857178187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693.4022740571845</v>
      </c>
      <c r="AB2" t="n">
        <v>948.7435821143852</v>
      </c>
      <c r="AC2" t="n">
        <v>858.1968262073682</v>
      </c>
      <c r="AD2" t="n">
        <v>693402.2740571845</v>
      </c>
      <c r="AE2" t="n">
        <v>948743.5821143852</v>
      </c>
      <c r="AF2" t="n">
        <v>2.293742750552739e-06</v>
      </c>
      <c r="AG2" t="n">
        <v>14.74151234567901</v>
      </c>
      <c r="AH2" t="n">
        <v>858196.8262073682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566.995658601295</v>
      </c>
      <c r="AB3" t="n">
        <v>775.7884741813448</v>
      </c>
      <c r="AC3" t="n">
        <v>701.7483110314386</v>
      </c>
      <c r="AD3" t="n">
        <v>566995.658601295</v>
      </c>
      <c r="AE3" t="n">
        <v>775788.4741813447</v>
      </c>
      <c r="AF3" t="n">
        <v>2.646599283116466e-06</v>
      </c>
      <c r="AG3" t="n">
        <v>12.77777777777778</v>
      </c>
      <c r="AH3" t="n">
        <v>701748.3110314385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496.4159645343081</v>
      </c>
      <c r="AB4" t="n">
        <v>679.2182230025491</v>
      </c>
      <c r="AC4" t="n">
        <v>614.3945890879482</v>
      </c>
      <c r="AD4" t="n">
        <v>496415.9645343081</v>
      </c>
      <c r="AE4" t="n">
        <v>679218.223002549</v>
      </c>
      <c r="AF4" t="n">
        <v>2.903222215890087e-06</v>
      </c>
      <c r="AG4" t="n">
        <v>11.64737654320988</v>
      </c>
      <c r="AH4" t="n">
        <v>614394.5890879482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456.7518381280656</v>
      </c>
      <c r="AB5" t="n">
        <v>624.9480153957697</v>
      </c>
      <c r="AC5" t="n">
        <v>565.3038539264452</v>
      </c>
      <c r="AD5" t="n">
        <v>456751.8381280656</v>
      </c>
      <c r="AE5" t="n">
        <v>624948.0153957697</v>
      </c>
      <c r="AF5" t="n">
        <v>3.090167815482345e-06</v>
      </c>
      <c r="AG5" t="n">
        <v>10.94135802469136</v>
      </c>
      <c r="AH5" t="n">
        <v>565303.8539264452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426.3353944456929</v>
      </c>
      <c r="AB6" t="n">
        <v>583.3308952707574</v>
      </c>
      <c r="AC6" t="n">
        <v>527.6586133361691</v>
      </c>
      <c r="AD6" t="n">
        <v>426335.3944456929</v>
      </c>
      <c r="AE6" t="n">
        <v>583330.8952707574</v>
      </c>
      <c r="AF6" t="n">
        <v>3.237585770716371e-06</v>
      </c>
      <c r="AG6" t="n">
        <v>10.44367283950617</v>
      </c>
      <c r="AH6" t="n">
        <v>527658.613336169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413.4963041294677</v>
      </c>
      <c r="AB7" t="n">
        <v>565.7638854794091</v>
      </c>
      <c r="AC7" t="n">
        <v>511.7681743038538</v>
      </c>
      <c r="AD7" t="n">
        <v>413496.3041294676</v>
      </c>
      <c r="AE7" t="n">
        <v>565763.885479409</v>
      </c>
      <c r="AF7" t="n">
        <v>3.34608959270194e-06</v>
      </c>
      <c r="AG7" t="n">
        <v>10.10416666666667</v>
      </c>
      <c r="AH7" t="n">
        <v>511768.1743038538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391.5787369590581</v>
      </c>
      <c r="AB8" t="n">
        <v>535.775303142034</v>
      </c>
      <c r="AC8" t="n">
        <v>484.6416601755183</v>
      </c>
      <c r="AD8" t="n">
        <v>391578.7369590581</v>
      </c>
      <c r="AE8" t="n">
        <v>535775.303142034</v>
      </c>
      <c r="AF8" t="n">
        <v>3.448984170255296e-06</v>
      </c>
      <c r="AG8" t="n">
        <v>9.80324074074074</v>
      </c>
      <c r="AH8" t="n">
        <v>484641.6601755183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383.2395493571515</v>
      </c>
      <c r="AB9" t="n">
        <v>524.3652587661136</v>
      </c>
      <c r="AC9" t="n">
        <v>474.3205744207378</v>
      </c>
      <c r="AD9" t="n">
        <v>383239.5493571515</v>
      </c>
      <c r="AE9" t="n">
        <v>524365.2587661135</v>
      </c>
      <c r="AF9" t="n">
        <v>3.528477681193027e-06</v>
      </c>
      <c r="AG9" t="n">
        <v>9.583333333333334</v>
      </c>
      <c r="AH9" t="n">
        <v>474320.5744207378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376.1018198129288</v>
      </c>
      <c r="AB10" t="n">
        <v>514.5991023093046</v>
      </c>
      <c r="AC10" t="n">
        <v>465.4864862292801</v>
      </c>
      <c r="AD10" t="n">
        <v>376101.8198129288</v>
      </c>
      <c r="AE10" t="n">
        <v>514599.1023093046</v>
      </c>
      <c r="AF10" t="n">
        <v>3.600083192147961e-06</v>
      </c>
      <c r="AG10" t="n">
        <v>9.394290123456791</v>
      </c>
      <c r="AH10" t="n">
        <v>465486.4862292801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370.9815659341973</v>
      </c>
      <c r="AB11" t="n">
        <v>507.5933450627656</v>
      </c>
      <c r="AC11" t="n">
        <v>459.1493486217087</v>
      </c>
      <c r="AD11" t="n">
        <v>370981.5659341973</v>
      </c>
      <c r="AE11" t="n">
        <v>507593.3450627656</v>
      </c>
      <c r="AF11" t="n">
        <v>3.653721592030972e-06</v>
      </c>
      <c r="AG11" t="n">
        <v>9.255401234567902</v>
      </c>
      <c r="AH11" t="n">
        <v>459149.3486217087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352.4702983861182</v>
      </c>
      <c r="AB12" t="n">
        <v>482.2654121439965</v>
      </c>
      <c r="AC12" t="n">
        <v>436.2386780727297</v>
      </c>
      <c r="AD12" t="n">
        <v>352470.2983861182</v>
      </c>
      <c r="AE12" t="n">
        <v>482265.4121439965</v>
      </c>
      <c r="AF12" t="n">
        <v>3.737684969625619e-06</v>
      </c>
      <c r="AG12" t="n">
        <v>9.047067901234568</v>
      </c>
      <c r="AH12" t="n">
        <v>436238.6780727297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350.5142327930339</v>
      </c>
      <c r="AB13" t="n">
        <v>479.589036904015</v>
      </c>
      <c r="AC13" t="n">
        <v>433.8177323293359</v>
      </c>
      <c r="AD13" t="n">
        <v>350514.2327930339</v>
      </c>
      <c r="AE13" t="n">
        <v>479589.036904015</v>
      </c>
      <c r="AF13" t="n">
        <v>3.761524258462513e-06</v>
      </c>
      <c r="AG13" t="n">
        <v>8.989197530864198</v>
      </c>
      <c r="AH13" t="n">
        <v>433817.7323293359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353.1653450349427</v>
      </c>
      <c r="AB14" t="n">
        <v>483.2164056322122</v>
      </c>
      <c r="AC14" t="n">
        <v>437.0989100771579</v>
      </c>
      <c r="AD14" t="n">
        <v>353165.3450349427</v>
      </c>
      <c r="AE14" t="n">
        <v>483216.4056322122</v>
      </c>
      <c r="AF14" t="n">
        <v>3.751708080706145e-06</v>
      </c>
      <c r="AG14" t="n">
        <v>9.012345679012347</v>
      </c>
      <c r="AH14" t="n">
        <v>437098.9100771579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348.0847772011616</v>
      </c>
      <c r="AB15" t="n">
        <v>476.264948583199</v>
      </c>
      <c r="AC15" t="n">
        <v>430.8108903324713</v>
      </c>
      <c r="AD15" t="n">
        <v>348084.7772011616</v>
      </c>
      <c r="AE15" t="n">
        <v>476264.948583199</v>
      </c>
      <c r="AF15" t="n">
        <v>3.801665413930518e-06</v>
      </c>
      <c r="AG15" t="n">
        <v>8.892746913580247</v>
      </c>
      <c r="AH15" t="n">
        <v>430810.8903324713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344.7329097261149</v>
      </c>
      <c r="AB16" t="n">
        <v>471.6787756298835</v>
      </c>
      <c r="AC16" t="n">
        <v>426.6624152890861</v>
      </c>
      <c r="AD16" t="n">
        <v>344732.9097261149</v>
      </c>
      <c r="AE16" t="n">
        <v>471678.7756298836</v>
      </c>
      <c r="AF16" t="n">
        <v>3.840228969401963e-06</v>
      </c>
      <c r="AG16" t="n">
        <v>8.804012345679013</v>
      </c>
      <c r="AH16" t="n">
        <v>426662.4152890861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341.4129087959927</v>
      </c>
      <c r="AB17" t="n">
        <v>467.1362038891864</v>
      </c>
      <c r="AC17" t="n">
        <v>422.5533802197817</v>
      </c>
      <c r="AD17" t="n">
        <v>341412.9087959927</v>
      </c>
      <c r="AE17" t="n">
        <v>467136.2038891864</v>
      </c>
      <c r="AF17" t="n">
        <v>3.879493680427436e-06</v>
      </c>
      <c r="AG17" t="n">
        <v>8.715277777777779</v>
      </c>
      <c r="AH17" t="n">
        <v>422553.3802197817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339.6363135850467</v>
      </c>
      <c r="AB18" t="n">
        <v>464.705387943721</v>
      </c>
      <c r="AC18" t="n">
        <v>420.3545579364799</v>
      </c>
      <c r="AD18" t="n">
        <v>339636.3135850467</v>
      </c>
      <c r="AE18" t="n">
        <v>464705.387943721</v>
      </c>
      <c r="AF18" t="n">
        <v>3.90280710259881e-06</v>
      </c>
      <c r="AG18" t="n">
        <v>8.665123456790123</v>
      </c>
      <c r="AH18" t="n">
        <v>420354.5579364799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337.3240835866063</v>
      </c>
      <c r="AB19" t="n">
        <v>461.5416928514667</v>
      </c>
      <c r="AC19" t="n">
        <v>417.4928014635564</v>
      </c>
      <c r="AD19" t="n">
        <v>337324.0835866063</v>
      </c>
      <c r="AE19" t="n">
        <v>461541.6928514667</v>
      </c>
      <c r="AF19" t="n">
        <v>3.929713946984568e-06</v>
      </c>
      <c r="AG19" t="n">
        <v>8.603395061728396</v>
      </c>
      <c r="AH19" t="n">
        <v>417492.8014635564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325.9440096351722</v>
      </c>
      <c r="AB20" t="n">
        <v>445.970973617685</v>
      </c>
      <c r="AC20" t="n">
        <v>403.408129819805</v>
      </c>
      <c r="AD20" t="n">
        <v>325944.0096351722</v>
      </c>
      <c r="AE20" t="n">
        <v>445970.973617685</v>
      </c>
      <c r="AF20" t="n">
        <v>3.942334746957042e-06</v>
      </c>
      <c r="AG20" t="n">
        <v>8.576388888888889</v>
      </c>
      <c r="AH20" t="n">
        <v>403408.129819805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323.9903541285118</v>
      </c>
      <c r="AB21" t="n">
        <v>443.2978959642742</v>
      </c>
      <c r="AC21" t="n">
        <v>400.9901669459477</v>
      </c>
      <c r="AD21" t="n">
        <v>323990.3541285118</v>
      </c>
      <c r="AE21" t="n">
        <v>443297.8959642742</v>
      </c>
      <c r="AF21" t="n">
        <v>3.966787546903708e-06</v>
      </c>
      <c r="AG21" t="n">
        <v>8.522376543209877</v>
      </c>
      <c r="AH21" t="n">
        <v>400990.1669459477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322.910643744099</v>
      </c>
      <c r="AB22" t="n">
        <v>441.8205885828604</v>
      </c>
      <c r="AC22" t="n">
        <v>399.6538517076021</v>
      </c>
      <c r="AD22" t="n">
        <v>322910.6437440991</v>
      </c>
      <c r="AE22" t="n">
        <v>441820.5885828604</v>
      </c>
      <c r="AF22" t="n">
        <v>3.979758924653195e-06</v>
      </c>
      <c r="AG22" t="n">
        <v>8.49537037037037</v>
      </c>
      <c r="AH22" t="n">
        <v>399653.8517076021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320.8003720689867</v>
      </c>
      <c r="AB23" t="n">
        <v>438.933221778356</v>
      </c>
      <c r="AC23" t="n">
        <v>397.0420511384748</v>
      </c>
      <c r="AD23" t="n">
        <v>320800.3720689868</v>
      </c>
      <c r="AE23" t="n">
        <v>438933.221778356</v>
      </c>
      <c r="AF23" t="n">
        <v>4.006227546817687e-06</v>
      </c>
      <c r="AG23" t="n">
        <v>8.441358024691358</v>
      </c>
      <c r="AH23" t="n">
        <v>397042.0511384748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319.6879817553355</v>
      </c>
      <c r="AB24" t="n">
        <v>437.4112002760212</v>
      </c>
      <c r="AC24" t="n">
        <v>395.6652892321524</v>
      </c>
      <c r="AD24" t="n">
        <v>319687.9817553355</v>
      </c>
      <c r="AE24" t="n">
        <v>437411.2002760213</v>
      </c>
      <c r="AF24" t="n">
        <v>4.020601235675225e-06</v>
      </c>
      <c r="AG24" t="n">
        <v>8.410493827160494</v>
      </c>
      <c r="AH24" t="n">
        <v>395665.2892321523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318.1808942629995</v>
      </c>
      <c r="AB25" t="n">
        <v>435.3491366809995</v>
      </c>
      <c r="AC25" t="n">
        <v>393.800026092515</v>
      </c>
      <c r="AD25" t="n">
        <v>318180.8942629995</v>
      </c>
      <c r="AE25" t="n">
        <v>435349.1366809995</v>
      </c>
      <c r="AF25" t="n">
        <v>4.03751661341611e-06</v>
      </c>
      <c r="AG25" t="n">
        <v>8.375771604938272</v>
      </c>
      <c r="AH25" t="n">
        <v>393800.026092515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315.3837282378915</v>
      </c>
      <c r="AB26" t="n">
        <v>431.5219307231911</v>
      </c>
      <c r="AC26" t="n">
        <v>390.3380832998025</v>
      </c>
      <c r="AD26" t="n">
        <v>315383.7282378916</v>
      </c>
      <c r="AE26" t="n">
        <v>431521.9307231911</v>
      </c>
      <c r="AF26" t="n">
        <v>4.068980968903039e-06</v>
      </c>
      <c r="AG26" t="n">
        <v>8.310185185185185</v>
      </c>
      <c r="AH26" t="n">
        <v>390338.0832998025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319.0763304052213</v>
      </c>
      <c r="AB27" t="n">
        <v>436.5743119146419</v>
      </c>
      <c r="AC27" t="n">
        <v>394.9082723214028</v>
      </c>
      <c r="AD27" t="n">
        <v>319076.3304052213</v>
      </c>
      <c r="AE27" t="n">
        <v>436574.3119146419</v>
      </c>
      <c r="AF27" t="n">
        <v>4.033923191201725e-06</v>
      </c>
      <c r="AG27" t="n">
        <v>8.383487654320987</v>
      </c>
      <c r="AH27" t="n">
        <v>394908.2723214028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316.2826412945174</v>
      </c>
      <c r="AB28" t="n">
        <v>432.7518632245117</v>
      </c>
      <c r="AC28" t="n">
        <v>391.4506327694182</v>
      </c>
      <c r="AD28" t="n">
        <v>316282.6412945174</v>
      </c>
      <c r="AE28" t="n">
        <v>432751.8632245117</v>
      </c>
      <c r="AF28" t="n">
        <v>4.065212257800148e-06</v>
      </c>
      <c r="AG28" t="n">
        <v>8.317901234567902</v>
      </c>
      <c r="AH28" t="n">
        <v>391450.6327694182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314.9786823818338</v>
      </c>
      <c r="AB29" t="n">
        <v>430.9677291135709</v>
      </c>
      <c r="AC29" t="n">
        <v>389.8367739139776</v>
      </c>
      <c r="AD29" t="n">
        <v>314978.6823818338</v>
      </c>
      <c r="AE29" t="n">
        <v>430967.7291135709</v>
      </c>
      <c r="AF29" t="n">
        <v>4.080550035544473e-06</v>
      </c>
      <c r="AG29" t="n">
        <v>8.287037037037038</v>
      </c>
      <c r="AH29" t="n">
        <v>389836.7739139776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315.1331412185264</v>
      </c>
      <c r="AB30" t="n">
        <v>431.1790665081766</v>
      </c>
      <c r="AC30" t="n">
        <v>390.027941564256</v>
      </c>
      <c r="AD30" t="n">
        <v>315133.1412185263</v>
      </c>
      <c r="AE30" t="n">
        <v>431179.0665081766</v>
      </c>
      <c r="AF30" t="n">
        <v>4.077833057772621e-06</v>
      </c>
      <c r="AG30" t="n">
        <v>8.290895061728396</v>
      </c>
      <c r="AH30" t="n">
        <v>390027.941564256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314.0799091422459</v>
      </c>
      <c r="AB31" t="n">
        <v>429.7379879160898</v>
      </c>
      <c r="AC31" t="n">
        <v>388.7243974904316</v>
      </c>
      <c r="AD31" t="n">
        <v>314079.9091422459</v>
      </c>
      <c r="AE31" t="n">
        <v>429737.9879160898</v>
      </c>
      <c r="AF31" t="n">
        <v>4.092119102185906e-06</v>
      </c>
      <c r="AG31" t="n">
        <v>8.263888888888891</v>
      </c>
      <c r="AH31" t="n">
        <v>388724.3974904316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312.7917760079056</v>
      </c>
      <c r="AB32" t="n">
        <v>427.9755073332622</v>
      </c>
      <c r="AC32" t="n">
        <v>387.130125580772</v>
      </c>
      <c r="AD32" t="n">
        <v>312791.7760079056</v>
      </c>
      <c r="AE32" t="n">
        <v>427975.5073332622</v>
      </c>
      <c r="AF32" t="n">
        <v>4.108683902149778e-06</v>
      </c>
      <c r="AG32" t="n">
        <v>8.229166666666666</v>
      </c>
      <c r="AH32" t="n">
        <v>387130.125580772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312.7875095286226</v>
      </c>
      <c r="AB33" t="n">
        <v>427.9696697480834</v>
      </c>
      <c r="AC33" t="n">
        <v>387.1248451265296</v>
      </c>
      <c r="AD33" t="n">
        <v>312787.5095286226</v>
      </c>
      <c r="AE33" t="n">
        <v>427969.6697480835</v>
      </c>
      <c r="AF33" t="n">
        <v>4.104915191046887e-06</v>
      </c>
      <c r="AG33" t="n">
        <v>8.236882716049385</v>
      </c>
      <c r="AH33" t="n">
        <v>387124.8451265296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311.4747174322878</v>
      </c>
      <c r="AB34" t="n">
        <v>426.1734496855784</v>
      </c>
      <c r="AC34" t="n">
        <v>385.5000537857794</v>
      </c>
      <c r="AD34" t="n">
        <v>311474.7174322878</v>
      </c>
      <c r="AE34" t="n">
        <v>426173.4496855784</v>
      </c>
      <c r="AF34" t="n">
        <v>4.122531724341797e-06</v>
      </c>
      <c r="AG34" t="n">
        <v>8.202160493827162</v>
      </c>
      <c r="AH34" t="n">
        <v>385500.0537857794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310.5369424636716</v>
      </c>
      <c r="AB35" t="n">
        <v>424.8903446018059</v>
      </c>
      <c r="AC35" t="n">
        <v>384.3394064503527</v>
      </c>
      <c r="AD35" t="n">
        <v>310536.9424636716</v>
      </c>
      <c r="AE35" t="n">
        <v>424890.3446018058</v>
      </c>
      <c r="AF35" t="n">
        <v>4.136467190978069e-06</v>
      </c>
      <c r="AG35" t="n">
        <v>8.175154320987655</v>
      </c>
      <c r="AH35" t="n">
        <v>384339.4064503527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310.4959449511368</v>
      </c>
      <c r="AB36" t="n">
        <v>424.8342499964733</v>
      </c>
      <c r="AC36" t="n">
        <v>384.2886654354239</v>
      </c>
      <c r="AD36" t="n">
        <v>310495.9449511368</v>
      </c>
      <c r="AE36" t="n">
        <v>424834.2499964733</v>
      </c>
      <c r="AF36" t="n">
        <v>4.136467190978069e-06</v>
      </c>
      <c r="AG36" t="n">
        <v>8.175154320987655</v>
      </c>
      <c r="AH36" t="n">
        <v>384288.6654354238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309.3425517763687</v>
      </c>
      <c r="AB37" t="n">
        <v>423.2561265706399</v>
      </c>
      <c r="AC37" t="n">
        <v>382.8611558944419</v>
      </c>
      <c r="AD37" t="n">
        <v>309342.5517763687</v>
      </c>
      <c r="AE37" t="n">
        <v>423256.1265706399</v>
      </c>
      <c r="AF37" t="n">
        <v>4.151454390945381e-06</v>
      </c>
      <c r="AG37" t="n">
        <v>8.144290123456791</v>
      </c>
      <c r="AH37" t="n">
        <v>382861.1558944419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309.0128597433809</v>
      </c>
      <c r="AB38" t="n">
        <v>422.8050273861199</v>
      </c>
      <c r="AC38" t="n">
        <v>382.4531089829708</v>
      </c>
      <c r="AD38" t="n">
        <v>309012.8597433809</v>
      </c>
      <c r="AE38" t="n">
        <v>422805.0273861199</v>
      </c>
      <c r="AF38" t="n">
        <v>4.154609590938499e-06</v>
      </c>
      <c r="AG38" t="n">
        <v>8.140432098765434</v>
      </c>
      <c r="AH38" t="n">
        <v>382453.1089829708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306.3702258435692</v>
      </c>
      <c r="AB39" t="n">
        <v>419.1892590996183</v>
      </c>
      <c r="AC39" t="n">
        <v>379.1824245469701</v>
      </c>
      <c r="AD39" t="n">
        <v>306370.2258435693</v>
      </c>
      <c r="AE39" t="n">
        <v>419189.2590996182</v>
      </c>
      <c r="AF39" t="n">
        <v>4.184145768651857e-06</v>
      </c>
      <c r="AG39" t="n">
        <v>8.082561728395062</v>
      </c>
      <c r="AH39" t="n">
        <v>379182.4245469701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308.9665688851522</v>
      </c>
      <c r="AB40" t="n">
        <v>422.741690191683</v>
      </c>
      <c r="AC40" t="n">
        <v>382.3958166014766</v>
      </c>
      <c r="AD40" t="n">
        <v>308966.5688851522</v>
      </c>
      <c r="AE40" t="n">
        <v>422741.690191683</v>
      </c>
      <c r="AF40" t="n">
        <v>4.153557857607459e-06</v>
      </c>
      <c r="AG40" t="n">
        <v>8.140432098765434</v>
      </c>
      <c r="AH40" t="n">
        <v>382395.8166014766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308.8573075682771</v>
      </c>
      <c r="AB41" t="n">
        <v>422.5921940376653</v>
      </c>
      <c r="AC41" t="n">
        <v>382.2605881505792</v>
      </c>
      <c r="AD41" t="n">
        <v>308857.3075682771</v>
      </c>
      <c r="AE41" t="n">
        <v>422592.1940376653</v>
      </c>
      <c r="AF41" t="n">
        <v>4.153733146495967e-06</v>
      </c>
      <c r="AG41" t="n">
        <v>8.140432098765434</v>
      </c>
      <c r="AH41" t="n">
        <v>382260.5881505792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307.4023377533325</v>
      </c>
      <c r="AB42" t="n">
        <v>420.6014401481202</v>
      </c>
      <c r="AC42" t="n">
        <v>380.4598290182117</v>
      </c>
      <c r="AD42" t="n">
        <v>307402.3377533325</v>
      </c>
      <c r="AE42" t="n">
        <v>420601.4401481202</v>
      </c>
      <c r="AF42" t="n">
        <v>4.172751990898929e-06</v>
      </c>
      <c r="AG42" t="n">
        <v>8.101851851851853</v>
      </c>
      <c r="AH42" t="n">
        <v>380459.8290182117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307.2398933234262</v>
      </c>
      <c r="AB43" t="n">
        <v>420.3791765125799</v>
      </c>
      <c r="AC43" t="n">
        <v>380.2587779120983</v>
      </c>
      <c r="AD43" t="n">
        <v>307239.8933234262</v>
      </c>
      <c r="AE43" t="n">
        <v>420379.1765125799</v>
      </c>
      <c r="AF43" t="n">
        <v>4.173628435341462e-06</v>
      </c>
      <c r="AG43" t="n">
        <v>8.101851851851853</v>
      </c>
      <c r="AH43" t="n">
        <v>380258.7779120983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306.1419075561506</v>
      </c>
      <c r="AB44" t="n">
        <v>418.8768639460801</v>
      </c>
      <c r="AC44" t="n">
        <v>378.8998439484363</v>
      </c>
      <c r="AD44" t="n">
        <v>306141.9075561506</v>
      </c>
      <c r="AE44" t="n">
        <v>418876.8639460801</v>
      </c>
      <c r="AF44" t="n">
        <v>4.187651546421988e-06</v>
      </c>
      <c r="AG44" t="n">
        <v>8.074845679012347</v>
      </c>
      <c r="AH44" t="n">
        <v>378899.8439484363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305.8926347340897</v>
      </c>
      <c r="AB45" t="n">
        <v>418.5357978737956</v>
      </c>
      <c r="AC45" t="n">
        <v>378.5913287434014</v>
      </c>
      <c r="AD45" t="n">
        <v>305892.6347340897</v>
      </c>
      <c r="AE45" t="n">
        <v>418535.7978737956</v>
      </c>
      <c r="AF45" t="n">
        <v>4.1893167908628e-06</v>
      </c>
      <c r="AG45" t="n">
        <v>8.070987654320989</v>
      </c>
      <c r="AH45" t="n">
        <v>378591.3287434014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305.9619221638183</v>
      </c>
      <c r="AB46" t="n">
        <v>418.6305999918958</v>
      </c>
      <c r="AC46" t="n">
        <v>378.6770830804059</v>
      </c>
      <c r="AD46" t="n">
        <v>305961.9221638183</v>
      </c>
      <c r="AE46" t="n">
        <v>418630.5999918958</v>
      </c>
      <c r="AF46" t="n">
        <v>4.188089768643255e-06</v>
      </c>
      <c r="AG46" t="n">
        <v>8.074845679012347</v>
      </c>
      <c r="AH46" t="n">
        <v>378677.0830804058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304.5535483143856</v>
      </c>
      <c r="AB47" t="n">
        <v>416.7036007580328</v>
      </c>
      <c r="AC47" t="n">
        <v>376.9339939488623</v>
      </c>
      <c r="AD47" t="n">
        <v>304553.5483143856</v>
      </c>
      <c r="AE47" t="n">
        <v>416703.6007580329</v>
      </c>
      <c r="AF47" t="n">
        <v>4.205180435272645e-06</v>
      </c>
      <c r="AG47" t="n">
        <v>8.040123456790123</v>
      </c>
      <c r="AH47" t="n">
        <v>376933.9939488624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304.5698773284651</v>
      </c>
      <c r="AB48" t="n">
        <v>416.7259428354817</v>
      </c>
      <c r="AC48" t="n">
        <v>376.9542037297967</v>
      </c>
      <c r="AD48" t="n">
        <v>304569.8773284651</v>
      </c>
      <c r="AE48" t="n">
        <v>416725.9428354817</v>
      </c>
      <c r="AF48" t="n">
        <v>4.204128701941605e-06</v>
      </c>
      <c r="AG48" t="n">
        <v>8.043981481481483</v>
      </c>
      <c r="AH48" t="n">
        <v>376954.2037297967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304.4328584653575</v>
      </c>
      <c r="AB49" t="n">
        <v>416.5384675821325</v>
      </c>
      <c r="AC49" t="n">
        <v>376.7846208515039</v>
      </c>
      <c r="AD49" t="n">
        <v>304432.8584653575</v>
      </c>
      <c r="AE49" t="n">
        <v>416538.4675821325</v>
      </c>
      <c r="AF49" t="n">
        <v>4.204917501939886e-06</v>
      </c>
      <c r="AG49" t="n">
        <v>8.040123456790123</v>
      </c>
      <c r="AH49" t="n">
        <v>376784.6208515039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304.3174808980198</v>
      </c>
      <c r="AB50" t="n">
        <v>416.3806029044018</v>
      </c>
      <c r="AC50" t="n">
        <v>376.6418225570515</v>
      </c>
      <c r="AD50" t="n">
        <v>304317.4808980197</v>
      </c>
      <c r="AE50" t="n">
        <v>416380.6029044018</v>
      </c>
      <c r="AF50" t="n">
        <v>4.204391635274366e-06</v>
      </c>
      <c r="AG50" t="n">
        <v>8.043981481481483</v>
      </c>
      <c r="AH50" t="n">
        <v>376641.8225570514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302.4420081332182</v>
      </c>
      <c r="AB51" t="n">
        <v>413.8144983275814</v>
      </c>
      <c r="AC51" t="n">
        <v>374.3206233994925</v>
      </c>
      <c r="AD51" t="n">
        <v>302442.0081332182</v>
      </c>
      <c r="AE51" t="n">
        <v>413814.4983275814</v>
      </c>
      <c r="AF51" t="n">
        <v>4.227705057445739e-06</v>
      </c>
      <c r="AG51" t="n">
        <v>7.997685185185186</v>
      </c>
      <c r="AH51" t="n">
        <v>374320.6233994925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301.5753506938111</v>
      </c>
      <c r="AB52" t="n">
        <v>412.6286993847568</v>
      </c>
      <c r="AC52" t="n">
        <v>373.2479954434917</v>
      </c>
      <c r="AD52" t="n">
        <v>301575.3506938111</v>
      </c>
      <c r="AE52" t="n">
        <v>412628.6993847569</v>
      </c>
      <c r="AF52" t="n">
        <v>4.236206568538308e-06</v>
      </c>
      <c r="AG52" t="n">
        <v>7.982253086419754</v>
      </c>
      <c r="AH52" t="n">
        <v>373247.9954434917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304.4212134226563</v>
      </c>
      <c r="AB53" t="n">
        <v>416.5225343209655</v>
      </c>
      <c r="AC53" t="n">
        <v>376.7702082384203</v>
      </c>
      <c r="AD53" t="n">
        <v>304421.2134226562</v>
      </c>
      <c r="AE53" t="n">
        <v>416522.5343209655</v>
      </c>
      <c r="AF53" t="n">
        <v>4.205005146384138e-06</v>
      </c>
      <c r="AG53" t="n">
        <v>8.040123456790123</v>
      </c>
      <c r="AH53" t="n">
        <v>376770.2082384203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303.0383131568535</v>
      </c>
      <c r="AB54" t="n">
        <v>414.6303891680404</v>
      </c>
      <c r="AC54" t="n">
        <v>375.0586467632479</v>
      </c>
      <c r="AD54" t="n">
        <v>303038.3131568535</v>
      </c>
      <c r="AE54" t="n">
        <v>414630.3891680404</v>
      </c>
      <c r="AF54" t="n">
        <v>4.213243724143948e-06</v>
      </c>
      <c r="AG54" t="n">
        <v>8.024691358024691</v>
      </c>
      <c r="AH54" t="n">
        <v>375058.6467632479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301.7427488622401</v>
      </c>
      <c r="AB55" t="n">
        <v>412.8577409438876</v>
      </c>
      <c r="AC55" t="n">
        <v>373.4551775976809</v>
      </c>
      <c r="AD55" t="n">
        <v>301742.7488622402</v>
      </c>
      <c r="AE55" t="n">
        <v>412857.7409438876</v>
      </c>
      <c r="AF55" t="n">
        <v>4.230772612994605e-06</v>
      </c>
      <c r="AG55" t="n">
        <v>7.993827160493827</v>
      </c>
      <c r="AH55" t="n">
        <v>373455.1775976809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301.678586364335</v>
      </c>
      <c r="AB56" t="n">
        <v>412.7699509836041</v>
      </c>
      <c r="AC56" t="n">
        <v>373.3757661879929</v>
      </c>
      <c r="AD56" t="n">
        <v>301678.586364335</v>
      </c>
      <c r="AE56" t="n">
        <v>412769.9509836041</v>
      </c>
      <c r="AF56" t="n">
        <v>4.232174924102657e-06</v>
      </c>
      <c r="AG56" t="n">
        <v>7.98996913580247</v>
      </c>
      <c r="AH56" t="n">
        <v>373375.7661879929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301.6238711537653</v>
      </c>
      <c r="AB57" t="n">
        <v>412.6950872186378</v>
      </c>
      <c r="AC57" t="n">
        <v>373.308047315683</v>
      </c>
      <c r="AD57" t="n">
        <v>301623.8711537653</v>
      </c>
      <c r="AE57" t="n">
        <v>412695.0872186378</v>
      </c>
      <c r="AF57" t="n">
        <v>4.231386124104377e-06</v>
      </c>
      <c r="AG57" t="n">
        <v>7.98996913580247</v>
      </c>
      <c r="AH57" t="n">
        <v>373308.047315683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301.7020384710104</v>
      </c>
      <c r="AB58" t="n">
        <v>412.8020391905914</v>
      </c>
      <c r="AC58" t="n">
        <v>373.4047919415414</v>
      </c>
      <c r="AD58" t="n">
        <v>301702.0384710105</v>
      </c>
      <c r="AE58" t="n">
        <v>412802.0391905914</v>
      </c>
      <c r="AF58" t="n">
        <v>4.229633235219312e-06</v>
      </c>
      <c r="AG58" t="n">
        <v>7.993827160493827</v>
      </c>
      <c r="AH58" t="n">
        <v>373404.7919415414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299.8142386180049</v>
      </c>
      <c r="AB59" t="n">
        <v>410.2190681478576</v>
      </c>
      <c r="AC59" t="n">
        <v>371.0683360299034</v>
      </c>
      <c r="AD59" t="n">
        <v>299814.238618005</v>
      </c>
      <c r="AE59" t="n">
        <v>410219.0681478576</v>
      </c>
      <c r="AF59" t="n">
        <v>4.247512701846983e-06</v>
      </c>
      <c r="AG59" t="n">
        <v>7.959104938271604</v>
      </c>
      <c r="AH59" t="n">
        <v>371068.3360299034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300.0859223083693</v>
      </c>
      <c r="AB60" t="n">
        <v>410.5907977588526</v>
      </c>
      <c r="AC60" t="n">
        <v>371.4045882885508</v>
      </c>
      <c r="AD60" t="n">
        <v>300085.9223083693</v>
      </c>
      <c r="AE60" t="n">
        <v>410590.7977588526</v>
      </c>
      <c r="AF60" t="n">
        <v>4.247074479625716e-06</v>
      </c>
      <c r="AG60" t="n">
        <v>7.962962962962964</v>
      </c>
      <c r="AH60" t="n">
        <v>371404.5882885508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300.0910090650573</v>
      </c>
      <c r="AB61" t="n">
        <v>410.5977576837649</v>
      </c>
      <c r="AC61" t="n">
        <v>371.4108839679979</v>
      </c>
      <c r="AD61" t="n">
        <v>300091.0090650573</v>
      </c>
      <c r="AE61" t="n">
        <v>410597.7576837649</v>
      </c>
      <c r="AF61" t="n">
        <v>4.246285679627436e-06</v>
      </c>
      <c r="AG61" t="n">
        <v>7.962962962962964</v>
      </c>
      <c r="AH61" t="n">
        <v>371410.8839679979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300.2417899148381</v>
      </c>
      <c r="AB62" t="n">
        <v>410.8040626944167</v>
      </c>
      <c r="AC62" t="n">
        <v>371.5974995179839</v>
      </c>
      <c r="AD62" t="n">
        <v>300241.7899148381</v>
      </c>
      <c r="AE62" t="n">
        <v>410804.0626944167</v>
      </c>
      <c r="AF62" t="n">
        <v>4.247425057402729e-06</v>
      </c>
      <c r="AG62" t="n">
        <v>7.959104938271604</v>
      </c>
      <c r="AH62" t="n">
        <v>371597.4995179839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299.588703330506</v>
      </c>
      <c r="AB63" t="n">
        <v>409.9104808175867</v>
      </c>
      <c r="AC63" t="n">
        <v>370.7891998413286</v>
      </c>
      <c r="AD63" t="n">
        <v>299588.7033305059</v>
      </c>
      <c r="AE63" t="n">
        <v>409910.4808175868</v>
      </c>
      <c r="AF63" t="n">
        <v>4.252771368502179e-06</v>
      </c>
      <c r="AG63" t="n">
        <v>7.951388888888889</v>
      </c>
      <c r="AH63" t="n">
        <v>370789.1998413287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298.2700377910588</v>
      </c>
      <c r="AB64" t="n">
        <v>408.1062244510974</v>
      </c>
      <c r="AC64" t="n">
        <v>369.1571391701673</v>
      </c>
      <c r="AD64" t="n">
        <v>298270.0377910588</v>
      </c>
      <c r="AE64" t="n">
        <v>408106.2244510974</v>
      </c>
      <c r="AF64" t="n">
        <v>4.260747012929228e-06</v>
      </c>
      <c r="AG64" t="n">
        <v>7.935956790123457</v>
      </c>
      <c r="AH64" t="n">
        <v>369157.1391701673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298.6716233999398</v>
      </c>
      <c r="AB65" t="n">
        <v>408.6556915978751</v>
      </c>
      <c r="AC65" t="n">
        <v>369.6541659436385</v>
      </c>
      <c r="AD65" t="n">
        <v>298671.6233999399</v>
      </c>
      <c r="AE65" t="n">
        <v>408655.6915978751</v>
      </c>
      <c r="AF65" t="n">
        <v>4.258731190711402e-06</v>
      </c>
      <c r="AG65" t="n">
        <v>7.939814814814814</v>
      </c>
      <c r="AH65" t="n">
        <v>369654.1659436385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298.4061671253232</v>
      </c>
      <c r="AB66" t="n">
        <v>408.2924826118403</v>
      </c>
      <c r="AC66" t="n">
        <v>369.3256211134639</v>
      </c>
      <c r="AD66" t="n">
        <v>298406.1671253232</v>
      </c>
      <c r="AE66" t="n">
        <v>408292.4826118403</v>
      </c>
      <c r="AF66" t="n">
        <v>4.260484079596468e-06</v>
      </c>
      <c r="AG66" t="n">
        <v>7.935956790123457</v>
      </c>
      <c r="AH66" t="n">
        <v>369325.6211134639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298.6134527041089</v>
      </c>
      <c r="AB67" t="n">
        <v>408.5760998855291</v>
      </c>
      <c r="AC67" t="n">
        <v>369.5821703526112</v>
      </c>
      <c r="AD67" t="n">
        <v>298613.4527041088</v>
      </c>
      <c r="AE67" t="n">
        <v>408576.0998855291</v>
      </c>
      <c r="AF67" t="n">
        <v>4.258292968490137e-06</v>
      </c>
      <c r="AG67" t="n">
        <v>7.939814814814814</v>
      </c>
      <c r="AH67" t="n">
        <v>369582.1703526112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298.6085941751199</v>
      </c>
      <c r="AB68" t="n">
        <v>408.5694522318234</v>
      </c>
      <c r="AC68" t="n">
        <v>369.5761571416451</v>
      </c>
      <c r="AD68" t="n">
        <v>298608.5941751199</v>
      </c>
      <c r="AE68" t="n">
        <v>408569.4522318234</v>
      </c>
      <c r="AF68" t="n">
        <v>4.258818835155656e-06</v>
      </c>
      <c r="AG68" t="n">
        <v>7.939814814814814</v>
      </c>
      <c r="AH68" t="n">
        <v>369576.1571416451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298.4809971575878</v>
      </c>
      <c r="AB69" t="n">
        <v>408.3948683632528</v>
      </c>
      <c r="AC69" t="n">
        <v>369.4182353124609</v>
      </c>
      <c r="AD69" t="n">
        <v>298480.9971575878</v>
      </c>
      <c r="AE69" t="n">
        <v>408394.8683632528</v>
      </c>
      <c r="AF69" t="n">
        <v>4.259432346265429e-06</v>
      </c>
      <c r="AG69" t="n">
        <v>7.939814814814814</v>
      </c>
      <c r="AH69" t="n">
        <v>369418.2353124609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298.0214578462694</v>
      </c>
      <c r="AB70" t="n">
        <v>407.7661064040633</v>
      </c>
      <c r="AC70" t="n">
        <v>368.8494815121834</v>
      </c>
      <c r="AD70" t="n">
        <v>298021.4578462694</v>
      </c>
      <c r="AE70" t="n">
        <v>407766.1064040633</v>
      </c>
      <c r="AF70" t="n">
        <v>4.260659368484975e-06</v>
      </c>
      <c r="AG70" t="n">
        <v>7.935956790123457</v>
      </c>
      <c r="AH70" t="n">
        <v>368849.4815121834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297.9350452411315</v>
      </c>
      <c r="AB71" t="n">
        <v>407.6478728654587</v>
      </c>
      <c r="AC71" t="n">
        <v>368.7425320165615</v>
      </c>
      <c r="AD71" t="n">
        <v>297935.0452411316</v>
      </c>
      <c r="AE71" t="n">
        <v>407647.8728654587</v>
      </c>
      <c r="AF71" t="n">
        <v>4.258994124044162e-06</v>
      </c>
      <c r="AG71" t="n">
        <v>7.939814814814814</v>
      </c>
      <c r="AH71" t="n">
        <v>368742.5320165615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286.375977092269</v>
      </c>
      <c r="AB72" t="n">
        <v>391.8322458740886</v>
      </c>
      <c r="AC72" t="n">
        <v>354.4363262678759</v>
      </c>
      <c r="AD72" t="n">
        <v>286375.9770922689</v>
      </c>
      <c r="AE72" t="n">
        <v>391832.2458740886</v>
      </c>
      <c r="AF72" t="n">
        <v>4.278626479556898e-06</v>
      </c>
      <c r="AG72" t="n">
        <v>7.901234567901235</v>
      </c>
      <c r="AH72" t="n">
        <v>354436.3262678758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286.667149522376</v>
      </c>
      <c r="AB73" t="n">
        <v>392.230640838582</v>
      </c>
      <c r="AC73" t="n">
        <v>354.7966989761089</v>
      </c>
      <c r="AD73" t="n">
        <v>286667.149522376</v>
      </c>
      <c r="AE73" t="n">
        <v>392230.640838582</v>
      </c>
      <c r="AF73" t="n">
        <v>4.275208346231021e-06</v>
      </c>
      <c r="AG73" t="n">
        <v>7.908950617283951</v>
      </c>
      <c r="AH73" t="n">
        <v>354796.6989761089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286.7926607351973</v>
      </c>
      <c r="AB74" t="n">
        <v>392.4023708171281</v>
      </c>
      <c r="AC74" t="n">
        <v>354.9520392865271</v>
      </c>
      <c r="AD74" t="n">
        <v>286792.6607351973</v>
      </c>
      <c r="AE74" t="n">
        <v>392402.3708171281</v>
      </c>
      <c r="AF74" t="n">
        <v>4.275033057342514e-06</v>
      </c>
      <c r="AG74" t="n">
        <v>7.908950617283951</v>
      </c>
      <c r="AH74" t="n">
        <v>354952.0392865271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285.952978416045</v>
      </c>
      <c r="AB75" t="n">
        <v>391.2534804238945</v>
      </c>
      <c r="AC75" t="n">
        <v>353.9127973799459</v>
      </c>
      <c r="AD75" t="n">
        <v>285952.978416045</v>
      </c>
      <c r="AE75" t="n">
        <v>391253.4804238945</v>
      </c>
      <c r="AF75" t="n">
        <v>4.28108052399599e-06</v>
      </c>
      <c r="AG75" t="n">
        <v>7.897376543209877</v>
      </c>
      <c r="AH75" t="n">
        <v>353912.7973799459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285.2177707078854</v>
      </c>
      <c r="AB76" t="n">
        <v>390.2475368025156</v>
      </c>
      <c r="AC76" t="n">
        <v>353.0028596059408</v>
      </c>
      <c r="AD76" t="n">
        <v>285217.7707078854</v>
      </c>
      <c r="AE76" t="n">
        <v>390247.5368025156</v>
      </c>
      <c r="AF76" t="n">
        <v>4.287040346205214e-06</v>
      </c>
      <c r="AG76" t="n">
        <v>7.885802469135803</v>
      </c>
      <c r="AH76" t="n">
        <v>353002.8596059408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286.3194551123452</v>
      </c>
      <c r="AB77" t="n">
        <v>391.7549100075831</v>
      </c>
      <c r="AC77" t="n">
        <v>354.3663712279281</v>
      </c>
      <c r="AD77" t="n">
        <v>286319.4551123452</v>
      </c>
      <c r="AE77" t="n">
        <v>391754.9100075831</v>
      </c>
      <c r="AF77" t="n">
        <v>4.270563190685597e-06</v>
      </c>
      <c r="AG77" t="n">
        <v>7.916666666666667</v>
      </c>
      <c r="AH77" t="n">
        <v>354366.3712279281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285.7731783043304</v>
      </c>
      <c r="AB78" t="n">
        <v>391.0074699788254</v>
      </c>
      <c r="AC78" t="n">
        <v>353.6902658264764</v>
      </c>
      <c r="AD78" t="n">
        <v>285773.1783043304</v>
      </c>
      <c r="AE78" t="n">
        <v>391007.4699788254</v>
      </c>
      <c r="AF78" t="n">
        <v>4.272841946236182e-06</v>
      </c>
      <c r="AG78" t="n">
        <v>7.912808641975309</v>
      </c>
      <c r="AH78" t="n">
        <v>353690.2658264764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285.3497487002866</v>
      </c>
      <c r="AB79" t="n">
        <v>390.4281149141769</v>
      </c>
      <c r="AC79" t="n">
        <v>353.166203596068</v>
      </c>
      <c r="AD79" t="n">
        <v>285349.7487002866</v>
      </c>
      <c r="AE79" t="n">
        <v>390428.1149141769</v>
      </c>
      <c r="AF79" t="n">
        <v>4.272754301791928e-06</v>
      </c>
      <c r="AG79" t="n">
        <v>7.912808641975309</v>
      </c>
      <c r="AH79" t="n">
        <v>353166.203596068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284.1612468114761</v>
      </c>
      <c r="AB80" t="n">
        <v>388.8019541969036</v>
      </c>
      <c r="AC80" t="n">
        <v>351.6952413753203</v>
      </c>
      <c r="AD80" t="n">
        <v>284161.2468114761</v>
      </c>
      <c r="AE80" t="n">
        <v>388801.9541969036</v>
      </c>
      <c r="AF80" t="n">
        <v>4.290020257309826e-06</v>
      </c>
      <c r="AG80" t="n">
        <v>7.881944444444445</v>
      </c>
      <c r="AH80" t="n">
        <v>351695.2413753204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284.288501261354</v>
      </c>
      <c r="AB81" t="n">
        <v>388.9760693492967</v>
      </c>
      <c r="AC81" t="n">
        <v>351.8527392219412</v>
      </c>
      <c r="AD81" t="n">
        <v>284288.501261354</v>
      </c>
      <c r="AE81" t="n">
        <v>388976.0693492967</v>
      </c>
      <c r="AF81" t="n">
        <v>4.288968523978787e-06</v>
      </c>
      <c r="AG81" t="n">
        <v>7.881944444444445</v>
      </c>
      <c r="AH81" t="n">
        <v>351852.7392219412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284.668647338312</v>
      </c>
      <c r="AB82" t="n">
        <v>389.4962019826519</v>
      </c>
      <c r="AC82" t="n">
        <v>352.3232311267798</v>
      </c>
      <c r="AD82" t="n">
        <v>284668.6473383121</v>
      </c>
      <c r="AE82" t="n">
        <v>389496.201982652</v>
      </c>
      <c r="AF82" t="n">
        <v>4.286163901762681e-06</v>
      </c>
      <c r="AG82" t="n">
        <v>7.889660493827161</v>
      </c>
      <c r="AH82" t="n">
        <v>352323.2311267798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284.3324432170891</v>
      </c>
      <c r="AB83" t="n">
        <v>389.0361926717158</v>
      </c>
      <c r="AC83" t="n">
        <v>351.9071244588523</v>
      </c>
      <c r="AD83" t="n">
        <v>284332.4432170891</v>
      </c>
      <c r="AE83" t="n">
        <v>389036.1926717157</v>
      </c>
      <c r="AF83" t="n">
        <v>4.289932612865572e-06</v>
      </c>
      <c r="AG83" t="n">
        <v>7.881944444444445</v>
      </c>
      <c r="AH83" t="n">
        <v>351907.1244588522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284.5177733955875</v>
      </c>
      <c r="AB84" t="n">
        <v>389.2897695981276</v>
      </c>
      <c r="AC84" t="n">
        <v>352.1365003593048</v>
      </c>
      <c r="AD84" t="n">
        <v>284517.7733955875</v>
      </c>
      <c r="AE84" t="n">
        <v>389289.7695981276</v>
      </c>
      <c r="AF84" t="n">
        <v>4.28879323509028e-06</v>
      </c>
      <c r="AG84" t="n">
        <v>7.885802469135803</v>
      </c>
      <c r="AH84" t="n">
        <v>352136.5003593048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284.3496163871081</v>
      </c>
      <c r="AB85" t="n">
        <v>389.0596897605625</v>
      </c>
      <c r="AC85" t="n">
        <v>351.9283790185178</v>
      </c>
      <c r="AD85" t="n">
        <v>284349.6163871081</v>
      </c>
      <c r="AE85" t="n">
        <v>389059.6897605625</v>
      </c>
      <c r="AF85" t="n">
        <v>4.290546123975345e-06</v>
      </c>
      <c r="AG85" t="n">
        <v>7.881944444444445</v>
      </c>
      <c r="AH85" t="n">
        <v>351928.3790185179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283.6999270990566</v>
      </c>
      <c r="AB86" t="n">
        <v>388.1707562143819</v>
      </c>
      <c r="AC86" t="n">
        <v>351.1242840423586</v>
      </c>
      <c r="AD86" t="n">
        <v>283699.9270990566</v>
      </c>
      <c r="AE86" t="n">
        <v>388170.7562143819</v>
      </c>
      <c r="AF86" t="n">
        <v>4.293175457302944e-06</v>
      </c>
      <c r="AG86" t="n">
        <v>7.874228395061729</v>
      </c>
      <c r="AH86" t="n">
        <v>351124.2840423586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283.4000897416583</v>
      </c>
      <c r="AB87" t="n">
        <v>387.7605055140989</v>
      </c>
      <c r="AC87" t="n">
        <v>350.7531870931202</v>
      </c>
      <c r="AD87" t="n">
        <v>283400.0897416583</v>
      </c>
      <c r="AE87" t="n">
        <v>387760.5055140989</v>
      </c>
      <c r="AF87" t="n">
        <v>4.295717146186289e-06</v>
      </c>
      <c r="AG87" t="n">
        <v>7.87037037037037</v>
      </c>
      <c r="AH87" t="n">
        <v>350753.1870931202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283.2214111850013</v>
      </c>
      <c r="AB88" t="n">
        <v>387.5160296301393</v>
      </c>
      <c r="AC88" t="n">
        <v>350.5320436444015</v>
      </c>
      <c r="AD88" t="n">
        <v>283221.4111850013</v>
      </c>
      <c r="AE88" t="n">
        <v>387516.0296301392</v>
      </c>
      <c r="AF88" t="n">
        <v>4.296155368407555e-06</v>
      </c>
      <c r="AG88" t="n">
        <v>7.87037037037037</v>
      </c>
      <c r="AH88" t="n">
        <v>350532.0436444015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284.2341204477763</v>
      </c>
      <c r="AB89" t="n">
        <v>388.9016631210475</v>
      </c>
      <c r="AC89" t="n">
        <v>351.7854342196863</v>
      </c>
      <c r="AD89" t="n">
        <v>284234.1204477763</v>
      </c>
      <c r="AE89" t="n">
        <v>388901.6631210475</v>
      </c>
      <c r="AF89" t="n">
        <v>4.279941146220698e-06</v>
      </c>
      <c r="AG89" t="n">
        <v>7.901234567901235</v>
      </c>
      <c r="AH89" t="n">
        <v>351785.4342196863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282.3624059649113</v>
      </c>
      <c r="AB90" t="n">
        <v>386.3407007913765</v>
      </c>
      <c r="AC90" t="n">
        <v>349.4688865404259</v>
      </c>
      <c r="AD90" t="n">
        <v>282362.4059649113</v>
      </c>
      <c r="AE90" t="n">
        <v>386340.7007913765</v>
      </c>
      <c r="AF90" t="n">
        <v>4.30509510172139e-06</v>
      </c>
      <c r="AG90" t="n">
        <v>7.854938271604938</v>
      </c>
      <c r="AH90" t="n">
        <v>349468.8865404259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282.4335384410234</v>
      </c>
      <c r="AB91" t="n">
        <v>386.4380273833365</v>
      </c>
      <c r="AC91" t="n">
        <v>349.556924419048</v>
      </c>
      <c r="AD91" t="n">
        <v>282433.5384410234</v>
      </c>
      <c r="AE91" t="n">
        <v>386438.0273833364</v>
      </c>
      <c r="AF91" t="n">
        <v>4.305445679498403e-06</v>
      </c>
      <c r="AG91" t="n">
        <v>7.854938271604938</v>
      </c>
      <c r="AH91" t="n">
        <v>349556.924419048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282.562848600016</v>
      </c>
      <c r="AB92" t="n">
        <v>386.6149552476317</v>
      </c>
      <c r="AC92" t="n">
        <v>349.7169665362945</v>
      </c>
      <c r="AD92" t="n">
        <v>282562.848600016</v>
      </c>
      <c r="AE92" t="n">
        <v>386614.9552476316</v>
      </c>
      <c r="AF92" t="n">
        <v>4.302816346170805e-06</v>
      </c>
      <c r="AG92" t="n">
        <v>7.858796296296297</v>
      </c>
      <c r="AH92" t="n">
        <v>349716.9665362946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282.2555434860327</v>
      </c>
      <c r="AB93" t="n">
        <v>386.1944868333349</v>
      </c>
      <c r="AC93" t="n">
        <v>349.3366270373273</v>
      </c>
      <c r="AD93" t="n">
        <v>282255.5434860327</v>
      </c>
      <c r="AE93" t="n">
        <v>386194.4868333349</v>
      </c>
      <c r="AF93" t="n">
        <v>4.303692790613338e-06</v>
      </c>
      <c r="AG93" t="n">
        <v>7.854938271604938</v>
      </c>
      <c r="AH93" t="n">
        <v>349336.6270373273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282.1942194624878</v>
      </c>
      <c r="AB94" t="n">
        <v>386.1105805988958</v>
      </c>
      <c r="AC94" t="n">
        <v>349.2607286961398</v>
      </c>
      <c r="AD94" t="n">
        <v>282194.2194624878</v>
      </c>
      <c r="AE94" t="n">
        <v>386110.5805988958</v>
      </c>
      <c r="AF94" t="n">
        <v>4.303342212836326e-06</v>
      </c>
      <c r="AG94" t="n">
        <v>7.858796296296297</v>
      </c>
      <c r="AH94" t="n">
        <v>349260.7286961398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281.8941855983439</v>
      </c>
      <c r="AB95" t="n">
        <v>385.7000610294142</v>
      </c>
      <c r="AC95" t="n">
        <v>348.8893885382017</v>
      </c>
      <c r="AD95" t="n">
        <v>281894.1855983439</v>
      </c>
      <c r="AE95" t="n">
        <v>385700.0610294142</v>
      </c>
      <c r="AF95" t="n">
        <v>4.303605146169085e-06</v>
      </c>
      <c r="AG95" t="n">
        <v>7.858796296296297</v>
      </c>
      <c r="AH95" t="n">
        <v>348889.3885382017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281.8408899281574</v>
      </c>
      <c r="AB96" t="n">
        <v>385.6271395422261</v>
      </c>
      <c r="AC96" t="n">
        <v>348.8234265754049</v>
      </c>
      <c r="AD96" t="n">
        <v>281840.8899281574</v>
      </c>
      <c r="AE96" t="n">
        <v>385627.1395422261</v>
      </c>
      <c r="AF96" t="n">
        <v>4.303166923947818e-06</v>
      </c>
      <c r="AG96" t="n">
        <v>7.858796296296297</v>
      </c>
      <c r="AH96" t="n">
        <v>348823.4265754049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281.2853452138118</v>
      </c>
      <c r="AB97" t="n">
        <v>384.8670187551551</v>
      </c>
      <c r="AC97" t="n">
        <v>348.1358506494158</v>
      </c>
      <c r="AD97" t="n">
        <v>281285.3452138117</v>
      </c>
      <c r="AE97" t="n">
        <v>384867.0187551551</v>
      </c>
      <c r="AF97" t="n">
        <v>4.307812079493242e-06</v>
      </c>
      <c r="AG97" t="n">
        <v>7.851080246913581</v>
      </c>
      <c r="AH97" t="n">
        <v>348135.8506494158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280.4987558219148</v>
      </c>
      <c r="AB98" t="n">
        <v>383.7907724472869</v>
      </c>
      <c r="AC98" t="n">
        <v>347.1623197786494</v>
      </c>
      <c r="AD98" t="n">
        <v>280498.7558219148</v>
      </c>
      <c r="AE98" t="n">
        <v>383790.7724472869</v>
      </c>
      <c r="AF98" t="n">
        <v>4.312895457259933e-06</v>
      </c>
      <c r="AG98" t="n">
        <v>7.839506172839506</v>
      </c>
      <c r="AH98" t="n">
        <v>347162.3197786494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280.8611421307168</v>
      </c>
      <c r="AB99" t="n">
        <v>384.2866053823454</v>
      </c>
      <c r="AC99" t="n">
        <v>347.6108311142917</v>
      </c>
      <c r="AD99" t="n">
        <v>280861.1421307168</v>
      </c>
      <c r="AE99" t="n">
        <v>384286.6053823454</v>
      </c>
      <c r="AF99" t="n">
        <v>4.309214390601294e-06</v>
      </c>
      <c r="AG99" t="n">
        <v>7.847222222222222</v>
      </c>
      <c r="AH99" t="n">
        <v>347610.8311142917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281.5743814768667</v>
      </c>
      <c r="AB100" t="n">
        <v>385.2624909216469</v>
      </c>
      <c r="AC100" t="n">
        <v>348.4935795073863</v>
      </c>
      <c r="AD100" t="n">
        <v>281574.3814768667</v>
      </c>
      <c r="AE100" t="n">
        <v>385262.4909216469</v>
      </c>
      <c r="AF100" t="n">
        <v>4.296593590628822e-06</v>
      </c>
      <c r="AG100" t="n">
        <v>7.87037037037037</v>
      </c>
      <c r="AH100" t="n">
        <v>348493.5795073863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280.3694404666552</v>
      </c>
      <c r="AB101" t="n">
        <v>383.6138374732301</v>
      </c>
      <c r="AC101" t="n">
        <v>347.0022712301867</v>
      </c>
      <c r="AD101" t="n">
        <v>280369.4404666552</v>
      </c>
      <c r="AE101" t="n">
        <v>383613.8374732301</v>
      </c>
      <c r="AF101" t="n">
        <v>4.302290479505286e-06</v>
      </c>
      <c r="AG101" t="n">
        <v>7.858796296296297</v>
      </c>
      <c r="AH101" t="n">
        <v>347002.2712301867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280.130052479872</v>
      </c>
      <c r="AB102" t="n">
        <v>383.2862962686606</v>
      </c>
      <c r="AC102" t="n">
        <v>346.7059900984743</v>
      </c>
      <c r="AD102" t="n">
        <v>280130.052479872</v>
      </c>
      <c r="AE102" t="n">
        <v>383286.2962686606</v>
      </c>
      <c r="AF102" t="n">
        <v>4.300712879508726e-06</v>
      </c>
      <c r="AG102" t="n">
        <v>7.862654320987654</v>
      </c>
      <c r="AH102" t="n">
        <v>346705.9900984743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279.2212377436274</v>
      </c>
      <c r="AB103" t="n">
        <v>382.0428158524542</v>
      </c>
      <c r="AC103" t="n">
        <v>345.581185707955</v>
      </c>
      <c r="AD103" t="n">
        <v>279221.2377436274</v>
      </c>
      <c r="AE103" t="n">
        <v>382042.8158524542</v>
      </c>
      <c r="AF103" t="n">
        <v>4.319907012800196e-06</v>
      </c>
      <c r="AG103" t="n">
        <v>7.827932098765432</v>
      </c>
      <c r="AH103" t="n">
        <v>345581.185707955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279.3585814167677</v>
      </c>
      <c r="AB104" t="n">
        <v>382.2307355252199</v>
      </c>
      <c r="AC104" t="n">
        <v>345.7511705908988</v>
      </c>
      <c r="AD104" t="n">
        <v>279358.5814167677</v>
      </c>
      <c r="AE104" t="n">
        <v>382230.7355252199</v>
      </c>
      <c r="AF104" t="n">
        <v>4.317540612805357e-06</v>
      </c>
      <c r="AG104" t="n">
        <v>7.83179012345679</v>
      </c>
      <c r="AH104" t="n">
        <v>345751.1705908988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279.4077435050656</v>
      </c>
      <c r="AB105" t="n">
        <v>382.2980012633075</v>
      </c>
      <c r="AC105" t="n">
        <v>345.8120165813514</v>
      </c>
      <c r="AD105" t="n">
        <v>279407.7435050656</v>
      </c>
      <c r="AE105" t="n">
        <v>382298.0012633075</v>
      </c>
      <c r="AF105" t="n">
        <v>4.319205857246169e-06</v>
      </c>
      <c r="AG105" t="n">
        <v>7.827932098765432</v>
      </c>
      <c r="AH105" t="n">
        <v>345812.0165813514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279.4990263952844</v>
      </c>
      <c r="AB106" t="n">
        <v>382.4228985408218</v>
      </c>
      <c r="AC106" t="n">
        <v>345.9249938379942</v>
      </c>
      <c r="AD106" t="n">
        <v>279499.0263952845</v>
      </c>
      <c r="AE106" t="n">
        <v>382422.8985408219</v>
      </c>
      <c r="AF106" t="n">
        <v>4.318855279469157e-06</v>
      </c>
      <c r="AG106" t="n">
        <v>7.827932098765432</v>
      </c>
      <c r="AH106" t="n">
        <v>345924.9938379942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279.3316592126932</v>
      </c>
      <c r="AB107" t="n">
        <v>382.1938993778816</v>
      </c>
      <c r="AC107" t="n">
        <v>345.7178500337627</v>
      </c>
      <c r="AD107" t="n">
        <v>279331.6592126932</v>
      </c>
      <c r="AE107" t="n">
        <v>382193.8993778816</v>
      </c>
      <c r="AF107" t="n">
        <v>4.319556435023182e-06</v>
      </c>
      <c r="AG107" t="n">
        <v>7.827932098765432</v>
      </c>
      <c r="AH107" t="n">
        <v>345717.8500337626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279.1435124111454</v>
      </c>
      <c r="AB108" t="n">
        <v>381.9364686235528</v>
      </c>
      <c r="AC108" t="n">
        <v>345.4849881093206</v>
      </c>
      <c r="AD108" t="n">
        <v>279143.5124111454</v>
      </c>
      <c r="AE108" t="n">
        <v>381936.4686235528</v>
      </c>
      <c r="AF108" t="n">
        <v>4.322536346127794e-06</v>
      </c>
      <c r="AG108" t="n">
        <v>7.824074074074074</v>
      </c>
      <c r="AH108" t="n">
        <v>345484.9881093206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278.4257934659742</v>
      </c>
      <c r="AB109" t="n">
        <v>380.9544538992442</v>
      </c>
      <c r="AC109" t="n">
        <v>344.5966954920338</v>
      </c>
      <c r="AD109" t="n">
        <v>278425.7934659742</v>
      </c>
      <c r="AE109" t="n">
        <v>380954.4538992443</v>
      </c>
      <c r="AF109" t="n">
        <v>4.327619723894486e-06</v>
      </c>
      <c r="AG109" t="n">
        <v>7.8125</v>
      </c>
      <c r="AH109" t="n">
        <v>344596.6954920338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278.996285556024</v>
      </c>
      <c r="AB110" t="n">
        <v>381.7350263451852</v>
      </c>
      <c r="AC110" t="n">
        <v>345.3027711992744</v>
      </c>
      <c r="AD110" t="n">
        <v>278996.285556024</v>
      </c>
      <c r="AE110" t="n">
        <v>381735.0263451852</v>
      </c>
      <c r="AF110" t="n">
        <v>4.316401235030065e-06</v>
      </c>
      <c r="AG110" t="n">
        <v>7.83179012345679</v>
      </c>
      <c r="AH110" t="n">
        <v>345302.7711992744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278.6592746004702</v>
      </c>
      <c r="AB111" t="n">
        <v>381.2739130879224</v>
      </c>
      <c r="AC111" t="n">
        <v>344.8856659441083</v>
      </c>
      <c r="AD111" t="n">
        <v>278659.2746004701</v>
      </c>
      <c r="AE111" t="n">
        <v>381273.9130879224</v>
      </c>
      <c r="AF111" t="n">
        <v>4.316488879474318e-06</v>
      </c>
      <c r="AG111" t="n">
        <v>7.83179012345679</v>
      </c>
      <c r="AH111" t="n">
        <v>344885.6659441083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278.4105862604816</v>
      </c>
      <c r="AB112" t="n">
        <v>380.9336467297948</v>
      </c>
      <c r="AC112" t="n">
        <v>344.5778741296335</v>
      </c>
      <c r="AD112" t="n">
        <v>278410.5862604816</v>
      </c>
      <c r="AE112" t="n">
        <v>380933.6467297948</v>
      </c>
      <c r="AF112" t="n">
        <v>4.31867999058065e-06</v>
      </c>
      <c r="AG112" t="n">
        <v>7.827932098765432</v>
      </c>
      <c r="AH112" t="n">
        <v>344577.8741296335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278.142990473035</v>
      </c>
      <c r="AB113" t="n">
        <v>380.5675103679175</v>
      </c>
      <c r="AC113" t="n">
        <v>344.2466813082582</v>
      </c>
      <c r="AD113" t="n">
        <v>278142.990473035</v>
      </c>
      <c r="AE113" t="n">
        <v>380567.5103679175</v>
      </c>
      <c r="AF113" t="n">
        <v>4.318329412803637e-06</v>
      </c>
      <c r="AG113" t="n">
        <v>7.83179012345679</v>
      </c>
      <c r="AH113" t="n">
        <v>344246.6813082582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278.4185137648432</v>
      </c>
      <c r="AB114" t="n">
        <v>380.9444934909991</v>
      </c>
      <c r="AC114" t="n">
        <v>344.587685691172</v>
      </c>
      <c r="AD114" t="n">
        <v>278418.5137648432</v>
      </c>
      <c r="AE114" t="n">
        <v>380944.4934909991</v>
      </c>
      <c r="AF114" t="n">
        <v>4.315787723920291e-06</v>
      </c>
      <c r="AG114" t="n">
        <v>7.835648148148148</v>
      </c>
      <c r="AH114" t="n">
        <v>344587.685691172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278.1379123468256</v>
      </c>
      <c r="AB115" t="n">
        <v>380.5605622516066</v>
      </c>
      <c r="AC115" t="n">
        <v>344.2403963104163</v>
      </c>
      <c r="AD115" t="n">
        <v>278137.9123468256</v>
      </c>
      <c r="AE115" t="n">
        <v>380560.5622516066</v>
      </c>
      <c r="AF115" t="n">
        <v>4.317628257249611e-06</v>
      </c>
      <c r="AG115" t="n">
        <v>7.83179012345679</v>
      </c>
      <c r="AH115" t="n">
        <v>344240.3963104163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278.1605988470719</v>
      </c>
      <c r="AB116" t="n">
        <v>380.5916029221014</v>
      </c>
      <c r="AC116" t="n">
        <v>344.2684745028848</v>
      </c>
      <c r="AD116" t="n">
        <v>278160.5988470719</v>
      </c>
      <c r="AE116" t="n">
        <v>380591.6029221014</v>
      </c>
      <c r="AF116" t="n">
        <v>4.317540612805357e-06</v>
      </c>
      <c r="AG116" t="n">
        <v>7.83179012345679</v>
      </c>
      <c r="AH116" t="n">
        <v>344268.4745028848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277.9728493737443</v>
      </c>
      <c r="AB117" t="n">
        <v>380.3347158097723</v>
      </c>
      <c r="AC117" t="n">
        <v>344.0361043360131</v>
      </c>
      <c r="AD117" t="n">
        <v>277972.8493737443</v>
      </c>
      <c r="AE117" t="n">
        <v>380334.7158097723</v>
      </c>
      <c r="AF117" t="n">
        <v>4.317715901693864e-06</v>
      </c>
      <c r="AG117" t="n">
        <v>7.83179012345679</v>
      </c>
      <c r="AH117" t="n">
        <v>344036.1043360131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277.0404498420982</v>
      </c>
      <c r="AB118" t="n">
        <v>379.0589656360099</v>
      </c>
      <c r="AC118" t="n">
        <v>342.882109968308</v>
      </c>
      <c r="AD118" t="n">
        <v>277040.4498420982</v>
      </c>
      <c r="AE118" t="n">
        <v>379058.9656360099</v>
      </c>
      <c r="AF118" t="n">
        <v>4.321659901685262e-06</v>
      </c>
      <c r="AG118" t="n">
        <v>7.824074074074074</v>
      </c>
      <c r="AH118" t="n">
        <v>342882.1099683081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276.1999531231646</v>
      </c>
      <c r="AB119" t="n">
        <v>377.9089609450667</v>
      </c>
      <c r="AC119" t="n">
        <v>341.8418601110267</v>
      </c>
      <c r="AD119" t="n">
        <v>276199.9531231646</v>
      </c>
      <c r="AE119" t="n">
        <v>377908.9609450667</v>
      </c>
      <c r="AF119" t="n">
        <v>4.322711635016301e-06</v>
      </c>
      <c r="AG119" t="n">
        <v>7.824074074074074</v>
      </c>
      <c r="AH119" t="n">
        <v>341841.8601110267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275.1995647425172</v>
      </c>
      <c r="AB120" t="n">
        <v>376.5401854286445</v>
      </c>
      <c r="AC120" t="n">
        <v>340.6037186088034</v>
      </c>
      <c r="AD120" t="n">
        <v>275199.5647425173</v>
      </c>
      <c r="AE120" t="n">
        <v>376540.1854286445</v>
      </c>
      <c r="AF120" t="n">
        <v>4.339364079424425e-06</v>
      </c>
      <c r="AG120" t="n">
        <v>7.79320987654321</v>
      </c>
      <c r="AH120" t="n">
        <v>340603.7186088033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275.8656530192048</v>
      </c>
      <c r="AB121" t="n">
        <v>377.4515567945492</v>
      </c>
      <c r="AC121" t="n">
        <v>341.4281099706638</v>
      </c>
      <c r="AD121" t="n">
        <v>275865.6530192048</v>
      </c>
      <c r="AE121" t="n">
        <v>377451.5567945492</v>
      </c>
      <c r="AF121" t="n">
        <v>4.332615457216922e-06</v>
      </c>
      <c r="AG121" t="n">
        <v>7.804783950617284</v>
      </c>
      <c r="AH121" t="n">
        <v>341428.1099706638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275.9746728374955</v>
      </c>
      <c r="AB122" t="n">
        <v>377.6007225195495</v>
      </c>
      <c r="AC122" t="n">
        <v>341.5630395282255</v>
      </c>
      <c r="AD122" t="n">
        <v>275974.6728374955</v>
      </c>
      <c r="AE122" t="n">
        <v>377600.7225195495</v>
      </c>
      <c r="AF122" t="n">
        <v>4.332001946107149e-06</v>
      </c>
      <c r="AG122" t="n">
        <v>7.804783950617284</v>
      </c>
      <c r="AH122" t="n">
        <v>341563.0395282255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275.8185265177122</v>
      </c>
      <c r="AB123" t="n">
        <v>377.3870762361325</v>
      </c>
      <c r="AC123" t="n">
        <v>341.3697833462434</v>
      </c>
      <c r="AD123" t="n">
        <v>275818.5265177122</v>
      </c>
      <c r="AE123" t="n">
        <v>377387.0762361325</v>
      </c>
      <c r="AF123" t="n">
        <v>4.336121234987054e-06</v>
      </c>
      <c r="AG123" t="n">
        <v>7.797067901234568</v>
      </c>
      <c r="AH123" t="n">
        <v>341369.7833462434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276.3689447795088</v>
      </c>
      <c r="AB124" t="n">
        <v>378.1401827846624</v>
      </c>
      <c r="AC124" t="n">
        <v>342.0510144627734</v>
      </c>
      <c r="AD124" t="n">
        <v>276368.9447795087</v>
      </c>
      <c r="AE124" t="n">
        <v>378140.1827846625</v>
      </c>
      <c r="AF124" t="n">
        <v>4.333491901659455e-06</v>
      </c>
      <c r="AG124" t="n">
        <v>7.804783950617284</v>
      </c>
      <c r="AH124" t="n">
        <v>342051.0144627734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276.6273912904813</v>
      </c>
      <c r="AB125" t="n">
        <v>378.4938007028305</v>
      </c>
      <c r="AC125" t="n">
        <v>342.3708835831373</v>
      </c>
      <c r="AD125" t="n">
        <v>276627.3912904813</v>
      </c>
      <c r="AE125" t="n">
        <v>378493.8007028305</v>
      </c>
      <c r="AF125" t="n">
        <v>4.333930123880721e-06</v>
      </c>
      <c r="AG125" t="n">
        <v>7.800925925925926</v>
      </c>
      <c r="AH125" t="n">
        <v>342370.8835831373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276.7891876576539</v>
      </c>
      <c r="AB126" t="n">
        <v>378.715177630348</v>
      </c>
      <c r="AC126" t="n">
        <v>342.571132607397</v>
      </c>
      <c r="AD126" t="n">
        <v>276789.1876576539</v>
      </c>
      <c r="AE126" t="n">
        <v>378715.177630348</v>
      </c>
      <c r="AF126" t="n">
        <v>4.334631279434749e-06</v>
      </c>
      <c r="AG126" t="n">
        <v>7.800925925925926</v>
      </c>
      <c r="AH126" t="n">
        <v>342571.132607397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276.6342160862733</v>
      </c>
      <c r="AB127" t="n">
        <v>378.5031386895218</v>
      </c>
      <c r="AC127" t="n">
        <v>342.3793303654847</v>
      </c>
      <c r="AD127" t="n">
        <v>276634.2160862733</v>
      </c>
      <c r="AE127" t="n">
        <v>378503.1386895218</v>
      </c>
      <c r="AF127" t="n">
        <v>4.333316612770949e-06</v>
      </c>
      <c r="AG127" t="n">
        <v>7.804783950617284</v>
      </c>
      <c r="AH127" t="n">
        <v>342379.3303654847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276.3981854404633</v>
      </c>
      <c r="AB128" t="n">
        <v>378.1801911469874</v>
      </c>
      <c r="AC128" t="n">
        <v>342.0872044831501</v>
      </c>
      <c r="AD128" t="n">
        <v>276398.1854404633</v>
      </c>
      <c r="AE128" t="n">
        <v>378180.1911469874</v>
      </c>
      <c r="AF128" t="n">
        <v>4.337611190539359e-06</v>
      </c>
      <c r="AG128" t="n">
        <v>7.797067901234568</v>
      </c>
      <c r="AH128" t="n">
        <v>342087.2044831501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276.6285827911123</v>
      </c>
      <c r="AB129" t="n">
        <v>378.4954309665591</v>
      </c>
      <c r="AC129" t="n">
        <v>342.3723582567837</v>
      </c>
      <c r="AD129" t="n">
        <v>276628.5827911122</v>
      </c>
      <c r="AE129" t="n">
        <v>378495.4309665591</v>
      </c>
      <c r="AF129" t="n">
        <v>4.336734746096826e-06</v>
      </c>
      <c r="AG129" t="n">
        <v>7.797067901234568</v>
      </c>
      <c r="AH129" t="n">
        <v>342372.3582567837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276.1983211526607</v>
      </c>
      <c r="AB130" t="n">
        <v>377.9067280110258</v>
      </c>
      <c r="AC130" t="n">
        <v>341.8398402850768</v>
      </c>
      <c r="AD130" t="n">
        <v>276198.3211526607</v>
      </c>
      <c r="AE130" t="n">
        <v>377906.7280110258</v>
      </c>
      <c r="AF130" t="n">
        <v>4.339013501647413e-06</v>
      </c>
      <c r="AG130" t="n">
        <v>7.79320987654321</v>
      </c>
      <c r="AH130" t="n">
        <v>341839.8402850768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276.4227533928325</v>
      </c>
      <c r="AB131" t="n">
        <v>378.2138061032805</v>
      </c>
      <c r="AC131" t="n">
        <v>342.1176112751935</v>
      </c>
      <c r="AD131" t="n">
        <v>276422.7533928325</v>
      </c>
      <c r="AE131" t="n">
        <v>378213.8061032806</v>
      </c>
      <c r="AF131" t="n">
        <v>4.333491901659455e-06</v>
      </c>
      <c r="AG131" t="n">
        <v>7.800925925925926</v>
      </c>
      <c r="AH131" t="n">
        <v>342117.6112751935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276.9352390595141</v>
      </c>
      <c r="AB132" t="n">
        <v>378.9150116017063</v>
      </c>
      <c r="AC132" t="n">
        <v>342.7518947049975</v>
      </c>
      <c r="AD132" t="n">
        <v>276935.2390595141</v>
      </c>
      <c r="AE132" t="n">
        <v>378915.0116017063</v>
      </c>
      <c r="AF132" t="n">
        <v>4.327444435005978e-06</v>
      </c>
      <c r="AG132" t="n">
        <v>7.8125</v>
      </c>
      <c r="AH132" t="n">
        <v>342751.8947049975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276.5943125664257</v>
      </c>
      <c r="AB133" t="n">
        <v>378.4485409332473</v>
      </c>
      <c r="AC133" t="n">
        <v>342.3299433424406</v>
      </c>
      <c r="AD133" t="n">
        <v>276594.3125664257</v>
      </c>
      <c r="AE133" t="n">
        <v>378448.5409332473</v>
      </c>
      <c r="AF133" t="n">
        <v>4.333053679438188e-06</v>
      </c>
      <c r="AG133" t="n">
        <v>7.804783950617284</v>
      </c>
      <c r="AH133" t="n">
        <v>342329.9433424406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276.1546267853373</v>
      </c>
      <c r="AB134" t="n">
        <v>377.8469434499945</v>
      </c>
      <c r="AC134" t="n">
        <v>341.7857614786421</v>
      </c>
      <c r="AD134" t="n">
        <v>276154.6267853373</v>
      </c>
      <c r="AE134" t="n">
        <v>377846.9434499944</v>
      </c>
      <c r="AF134" t="n">
        <v>4.332177234995656e-06</v>
      </c>
      <c r="AG134" t="n">
        <v>7.804783950617284</v>
      </c>
      <c r="AH134" t="n">
        <v>341785.7614786421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276.2949483820795</v>
      </c>
      <c r="AB135" t="n">
        <v>378.0389376492091</v>
      </c>
      <c r="AC135" t="n">
        <v>341.9594320209492</v>
      </c>
      <c r="AD135" t="n">
        <v>276294.9483820795</v>
      </c>
      <c r="AE135" t="n">
        <v>378038.9376492091</v>
      </c>
      <c r="AF135" t="n">
        <v>4.33095021277611e-06</v>
      </c>
      <c r="AG135" t="n">
        <v>7.808641975308642</v>
      </c>
      <c r="AH135" t="n">
        <v>341959.4320209492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275.9128912707533</v>
      </c>
      <c r="AB136" t="n">
        <v>377.5161902543224</v>
      </c>
      <c r="AC136" t="n">
        <v>341.48657490375</v>
      </c>
      <c r="AD136" t="n">
        <v>275912.8912707533</v>
      </c>
      <c r="AE136" t="n">
        <v>377516.1902543224</v>
      </c>
      <c r="AF136" t="n">
        <v>4.331388434997377e-06</v>
      </c>
      <c r="AG136" t="n">
        <v>7.804783950617284</v>
      </c>
      <c r="AH136" t="n">
        <v>341486.57490375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275.7709450327636</v>
      </c>
      <c r="AB137" t="n">
        <v>377.3219731492788</v>
      </c>
      <c r="AC137" t="n">
        <v>341.3108936066263</v>
      </c>
      <c r="AD137" t="n">
        <v>275770.9450327636</v>
      </c>
      <c r="AE137" t="n">
        <v>377321.9731492788</v>
      </c>
      <c r="AF137" t="n">
        <v>4.329810835000817e-06</v>
      </c>
      <c r="AG137" t="n">
        <v>7.808641975308642</v>
      </c>
      <c r="AH137" t="n">
        <v>341310.8936066263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275.5776032865942</v>
      </c>
      <c r="AB138" t="n">
        <v>377.057434442534</v>
      </c>
      <c r="AC138" t="n">
        <v>341.0716021027709</v>
      </c>
      <c r="AD138" t="n">
        <v>275577.6032865942</v>
      </c>
      <c r="AE138" t="n">
        <v>377057.4344425341</v>
      </c>
      <c r="AF138" t="n">
        <v>4.330599634999096e-06</v>
      </c>
      <c r="AG138" t="n">
        <v>7.808641975308642</v>
      </c>
      <c r="AH138" t="n">
        <v>341071.6021027709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275.5852367630623</v>
      </c>
      <c r="AB139" t="n">
        <v>377.0678789018029</v>
      </c>
      <c r="AC139" t="n">
        <v>341.081049757506</v>
      </c>
      <c r="AD139" t="n">
        <v>275585.2367630623</v>
      </c>
      <c r="AE139" t="n">
        <v>377067.8789018029</v>
      </c>
      <c r="AF139" t="n">
        <v>4.33095021277611e-06</v>
      </c>
      <c r="AG139" t="n">
        <v>7.808641975308642</v>
      </c>
      <c r="AH139" t="n">
        <v>341081.049757506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275.6263006498202</v>
      </c>
      <c r="AB140" t="n">
        <v>377.1240643232759</v>
      </c>
      <c r="AC140" t="n">
        <v>341.1318729212103</v>
      </c>
      <c r="AD140" t="n">
        <v>275626.3006498202</v>
      </c>
      <c r="AE140" t="n">
        <v>377124.0643232759</v>
      </c>
      <c r="AF140" t="n">
        <v>4.331037857220363e-06</v>
      </c>
      <c r="AG140" t="n">
        <v>7.808641975308642</v>
      </c>
      <c r="AH140" t="n">
        <v>341131.8729212103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275.718735058295</v>
      </c>
      <c r="AB141" t="n">
        <v>377.2505371588694</v>
      </c>
      <c r="AC141" t="n">
        <v>341.2462753668805</v>
      </c>
      <c r="AD141" t="n">
        <v>275718.735058295</v>
      </c>
      <c r="AE141" t="n">
        <v>377250.5371588694</v>
      </c>
      <c r="AF141" t="n">
        <v>4.330336701666337e-06</v>
      </c>
      <c r="AG141" t="n">
        <v>7.808641975308642</v>
      </c>
      <c r="AH141" t="n">
        <v>341246.2753668805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275.8149229716459</v>
      </c>
      <c r="AB142" t="n">
        <v>377.3821457054274</v>
      </c>
      <c r="AC142" t="n">
        <v>341.3653233784688</v>
      </c>
      <c r="AD142" t="n">
        <v>275814.9229716459</v>
      </c>
      <c r="AE142" t="n">
        <v>377382.1457054274</v>
      </c>
      <c r="AF142" t="n">
        <v>4.329109679446791e-06</v>
      </c>
      <c r="AG142" t="n">
        <v>7.8125</v>
      </c>
      <c r="AH142" t="n">
        <v>341365.3233784687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276.002671758668</v>
      </c>
      <c r="AB143" t="n">
        <v>377.639031878723</v>
      </c>
      <c r="AC143" t="n">
        <v>341.597692695927</v>
      </c>
      <c r="AD143" t="n">
        <v>276002.671758668</v>
      </c>
      <c r="AE143" t="n">
        <v>377639.031878723</v>
      </c>
      <c r="AF143" t="n">
        <v>4.328057946115752e-06</v>
      </c>
      <c r="AG143" t="n">
        <v>7.8125</v>
      </c>
      <c r="AH143" t="n">
        <v>341597.692695927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386.5419103537014</v>
      </c>
      <c r="AB2" t="n">
        <v>528.883694771478</v>
      </c>
      <c r="AC2" t="n">
        <v>478.4077772354149</v>
      </c>
      <c r="AD2" t="n">
        <v>386541.9103537014</v>
      </c>
      <c r="AE2" t="n">
        <v>528883.694771478</v>
      </c>
      <c r="AF2" t="n">
        <v>3.552976172082715e-06</v>
      </c>
      <c r="AG2" t="n">
        <v>10.97993827160494</v>
      </c>
      <c r="AH2" t="n">
        <v>478407.7772354149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347.8723592177081</v>
      </c>
      <c r="AB3" t="n">
        <v>475.9743089270177</v>
      </c>
      <c r="AC3" t="n">
        <v>430.5479889171606</v>
      </c>
      <c r="AD3" t="n">
        <v>347872.3592177081</v>
      </c>
      <c r="AE3" t="n">
        <v>475974.3089270177</v>
      </c>
      <c r="AF3" t="n">
        <v>3.859345670401125e-06</v>
      </c>
      <c r="AG3" t="n">
        <v>10.10802469135803</v>
      </c>
      <c r="AH3" t="n">
        <v>430547.9889171607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322.1077016316201</v>
      </c>
      <c r="AB4" t="n">
        <v>440.7219677612607</v>
      </c>
      <c r="AC4" t="n">
        <v>398.6600817152919</v>
      </c>
      <c r="AD4" t="n">
        <v>322107.7016316201</v>
      </c>
      <c r="AE4" t="n">
        <v>440721.9677612607</v>
      </c>
      <c r="AF4" t="n">
        <v>4.063389778522099e-06</v>
      </c>
      <c r="AG4" t="n">
        <v>9.598765432098766</v>
      </c>
      <c r="AH4" t="n">
        <v>398660.0817152919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300.9411060165115</v>
      </c>
      <c r="AB5" t="n">
        <v>411.7608978363751</v>
      </c>
      <c r="AC5" t="n">
        <v>372.4630156569204</v>
      </c>
      <c r="AD5" t="n">
        <v>300941.1060165114</v>
      </c>
      <c r="AE5" t="n">
        <v>411760.8978363751</v>
      </c>
      <c r="AF5" t="n">
        <v>4.226180172018021e-06</v>
      </c>
      <c r="AG5" t="n">
        <v>9.232253086419753</v>
      </c>
      <c r="AH5" t="n">
        <v>372463.0156569204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293.0753289567937</v>
      </c>
      <c r="AB6" t="n">
        <v>400.9985946496764</v>
      </c>
      <c r="AC6" t="n">
        <v>362.7278515813728</v>
      </c>
      <c r="AD6" t="n">
        <v>293075.3289567936</v>
      </c>
      <c r="AE6" t="n">
        <v>400998.5946496763</v>
      </c>
      <c r="AF6" t="n">
        <v>4.345593497930246e-06</v>
      </c>
      <c r="AG6" t="n">
        <v>8.977623456790123</v>
      </c>
      <c r="AH6" t="n">
        <v>362727.8515813728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287.0586446350719</v>
      </c>
      <c r="AB7" t="n">
        <v>392.766301723318</v>
      </c>
      <c r="AC7" t="n">
        <v>355.2812371378104</v>
      </c>
      <c r="AD7" t="n">
        <v>287058.6446350719</v>
      </c>
      <c r="AE7" t="n">
        <v>392766.301723318</v>
      </c>
      <c r="AF7" t="n">
        <v>4.443672182210397e-06</v>
      </c>
      <c r="AG7" t="n">
        <v>8.777006172839506</v>
      </c>
      <c r="AH7" t="n">
        <v>355281.2371378104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280.9471371508506</v>
      </c>
      <c r="AB8" t="n">
        <v>384.4042675627251</v>
      </c>
      <c r="AC8" t="n">
        <v>347.7172637813158</v>
      </c>
      <c r="AD8" t="n">
        <v>280947.1371508506</v>
      </c>
      <c r="AE8" t="n">
        <v>384404.2675627251</v>
      </c>
      <c r="AF8" t="n">
        <v>4.543065323083994e-06</v>
      </c>
      <c r="AG8" t="n">
        <v>8.587962962962964</v>
      </c>
      <c r="AH8" t="n">
        <v>347717.2637813158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282.6705159651571</v>
      </c>
      <c r="AB9" t="n">
        <v>386.7622704865666</v>
      </c>
      <c r="AC9" t="n">
        <v>349.8502222155838</v>
      </c>
      <c r="AD9" t="n">
        <v>282670.5159651571</v>
      </c>
      <c r="AE9" t="n">
        <v>386762.2704865666</v>
      </c>
      <c r="AF9" t="n">
        <v>4.528707412601745e-06</v>
      </c>
      <c r="AG9" t="n">
        <v>8.614969135802468</v>
      </c>
      <c r="AH9" t="n">
        <v>349850.2222155838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267.6770540547296</v>
      </c>
      <c r="AB10" t="n">
        <v>366.2475544358642</v>
      </c>
      <c r="AC10" t="n">
        <v>331.2934018721757</v>
      </c>
      <c r="AD10" t="n">
        <v>267677.0540547296</v>
      </c>
      <c r="AE10" t="n">
        <v>366247.5544358641</v>
      </c>
      <c r="AF10" t="n">
        <v>4.615259323677838e-06</v>
      </c>
      <c r="AG10" t="n">
        <v>8.452932098765432</v>
      </c>
      <c r="AH10" t="n">
        <v>331293.4018721756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264.9803108846122</v>
      </c>
      <c r="AB11" t="n">
        <v>362.5577514585972</v>
      </c>
      <c r="AC11" t="n">
        <v>327.9557485123881</v>
      </c>
      <c r="AD11" t="n">
        <v>264980.3108846121</v>
      </c>
      <c r="AE11" t="n">
        <v>362557.7514585973</v>
      </c>
      <c r="AF11" t="n">
        <v>4.664703114000512e-06</v>
      </c>
      <c r="AG11" t="n">
        <v>8.364197530864198</v>
      </c>
      <c r="AH11" t="n">
        <v>327955.7485123881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262.8835485386198</v>
      </c>
      <c r="AB12" t="n">
        <v>359.6888687141844</v>
      </c>
      <c r="AC12" t="n">
        <v>325.3606679105997</v>
      </c>
      <c r="AD12" t="n">
        <v>262883.5485386198</v>
      </c>
      <c r="AE12" t="n">
        <v>359688.8687141844</v>
      </c>
      <c r="AF12" t="n">
        <v>4.70150789861698e-06</v>
      </c>
      <c r="AG12" t="n">
        <v>8.298611111111112</v>
      </c>
      <c r="AH12" t="n">
        <v>325360.6679105997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260.6630762302617</v>
      </c>
      <c r="AB13" t="n">
        <v>356.6507205415643</v>
      </c>
      <c r="AC13" t="n">
        <v>322.6124763355068</v>
      </c>
      <c r="AD13" t="n">
        <v>260663.0762302617</v>
      </c>
      <c r="AE13" t="n">
        <v>356650.7205415643</v>
      </c>
      <c r="AF13" t="n">
        <v>4.74094159642034e-06</v>
      </c>
      <c r="AG13" t="n">
        <v>8.229166666666666</v>
      </c>
      <c r="AH13" t="n">
        <v>322612.4763355068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259.4228014018655</v>
      </c>
      <c r="AB14" t="n">
        <v>354.9537218042889</v>
      </c>
      <c r="AC14" t="n">
        <v>321.0774367759642</v>
      </c>
      <c r="AD14" t="n">
        <v>259422.8014018655</v>
      </c>
      <c r="AE14" t="n">
        <v>354953.7218042889</v>
      </c>
      <c r="AF14" t="n">
        <v>4.761871789869815e-06</v>
      </c>
      <c r="AG14" t="n">
        <v>8.190586419753087</v>
      </c>
      <c r="AH14" t="n">
        <v>321077.4367759642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257.8736815269293</v>
      </c>
      <c r="AB15" t="n">
        <v>352.8341476488887</v>
      </c>
      <c r="AC15" t="n">
        <v>319.1601518032207</v>
      </c>
      <c r="AD15" t="n">
        <v>257873.6815269293</v>
      </c>
      <c r="AE15" t="n">
        <v>352834.1476488888</v>
      </c>
      <c r="AF15" t="n">
        <v>4.789677602423466e-06</v>
      </c>
      <c r="AG15" t="n">
        <v>8.144290123456791</v>
      </c>
      <c r="AH15" t="n">
        <v>319160.1518032207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256.4173997242488</v>
      </c>
      <c r="AB16" t="n">
        <v>350.8415986398435</v>
      </c>
      <c r="AC16" t="n">
        <v>317.3577688750379</v>
      </c>
      <c r="AD16" t="n">
        <v>256417.3997242487</v>
      </c>
      <c r="AE16" t="n">
        <v>350841.5986398435</v>
      </c>
      <c r="AF16" t="n">
        <v>4.815056725881526e-06</v>
      </c>
      <c r="AG16" t="n">
        <v>8.101851851851853</v>
      </c>
      <c r="AH16" t="n">
        <v>317357.7688750379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254.5368318055804</v>
      </c>
      <c r="AB17" t="n">
        <v>348.2685226487216</v>
      </c>
      <c r="AC17" t="n">
        <v>315.030263645173</v>
      </c>
      <c r="AD17" t="n">
        <v>254536.8318055804</v>
      </c>
      <c r="AE17" t="n">
        <v>348268.5226487216</v>
      </c>
      <c r="AF17" t="n">
        <v>4.846603684124215e-06</v>
      </c>
      <c r="AG17" t="n">
        <v>8.04783950617284</v>
      </c>
      <c r="AH17" t="n">
        <v>315030.263645173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252.8216855512029</v>
      </c>
      <c r="AB18" t="n">
        <v>345.9217838765711</v>
      </c>
      <c r="AC18" t="n">
        <v>312.9074943277672</v>
      </c>
      <c r="AD18" t="n">
        <v>252821.6855512029</v>
      </c>
      <c r="AE18" t="n">
        <v>345921.783876571</v>
      </c>
      <c r="AF18" t="n">
        <v>4.873600600312669e-06</v>
      </c>
      <c r="AG18" t="n">
        <v>8.005401234567902</v>
      </c>
      <c r="AH18" t="n">
        <v>312907.4943277672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252.9472432451458</v>
      </c>
      <c r="AB19" t="n">
        <v>346.0935774526381</v>
      </c>
      <c r="AC19" t="n">
        <v>313.0628921660483</v>
      </c>
      <c r="AD19" t="n">
        <v>252947.2432451458</v>
      </c>
      <c r="AE19" t="n">
        <v>346093.5774526381</v>
      </c>
      <c r="AF19" t="n">
        <v>4.872690591901822e-06</v>
      </c>
      <c r="AG19" t="n">
        <v>8.005401234567902</v>
      </c>
      <c r="AH19" t="n">
        <v>313062.8921660483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252.2404850618042</v>
      </c>
      <c r="AB20" t="n">
        <v>345.1265597262201</v>
      </c>
      <c r="AC20" t="n">
        <v>312.1881652542214</v>
      </c>
      <c r="AD20" t="n">
        <v>252240.4850618042</v>
      </c>
      <c r="AE20" t="n">
        <v>345126.5597262201</v>
      </c>
      <c r="AF20" t="n">
        <v>4.882296236238537e-06</v>
      </c>
      <c r="AG20" t="n">
        <v>7.98996913580247</v>
      </c>
      <c r="AH20" t="n">
        <v>312188.1652542214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251.1173552449434</v>
      </c>
      <c r="AB21" t="n">
        <v>343.5898439618015</v>
      </c>
      <c r="AC21" t="n">
        <v>310.7981114855643</v>
      </c>
      <c r="AD21" t="n">
        <v>251117.3552449434</v>
      </c>
      <c r="AE21" t="n">
        <v>343589.8439618015</v>
      </c>
      <c r="AF21" t="n">
        <v>4.899990844227224e-06</v>
      </c>
      <c r="AG21" t="n">
        <v>7.962962962962964</v>
      </c>
      <c r="AH21" t="n">
        <v>310798.1114855643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250.1953039779395</v>
      </c>
      <c r="AB22" t="n">
        <v>342.3282527402563</v>
      </c>
      <c r="AC22" t="n">
        <v>309.6569247595486</v>
      </c>
      <c r="AD22" t="n">
        <v>250195.3039779395</v>
      </c>
      <c r="AE22" t="n">
        <v>342328.2527402563</v>
      </c>
      <c r="AF22" t="n">
        <v>4.913337634252977e-06</v>
      </c>
      <c r="AG22" t="n">
        <v>7.939814814814814</v>
      </c>
      <c r="AH22" t="n">
        <v>309656.9247595486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239.5837783933146</v>
      </c>
      <c r="AB23" t="n">
        <v>327.8090952879111</v>
      </c>
      <c r="AC23" t="n">
        <v>296.5234553166852</v>
      </c>
      <c r="AD23" t="n">
        <v>239583.7783933146</v>
      </c>
      <c r="AE23" t="n">
        <v>327809.0952879111</v>
      </c>
      <c r="AF23" t="n">
        <v>4.927594432689576e-06</v>
      </c>
      <c r="AG23" t="n">
        <v>7.916666666666667</v>
      </c>
      <c r="AH23" t="n">
        <v>296523.4553166851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238.8951987621328</v>
      </c>
      <c r="AB24" t="n">
        <v>326.8669502585393</v>
      </c>
      <c r="AC24" t="n">
        <v>295.6712272866075</v>
      </c>
      <c r="AD24" t="n">
        <v>238895.1987621328</v>
      </c>
      <c r="AE24" t="n">
        <v>326866.9502585393</v>
      </c>
      <c r="AF24" t="n">
        <v>4.942356791354424e-06</v>
      </c>
      <c r="AG24" t="n">
        <v>7.893518518518519</v>
      </c>
      <c r="AH24" t="n">
        <v>295671.2272866075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237.7936244531433</v>
      </c>
      <c r="AB25" t="n">
        <v>325.3597276909521</v>
      </c>
      <c r="AC25" t="n">
        <v>294.3078519254701</v>
      </c>
      <c r="AD25" t="n">
        <v>237793.6244531433</v>
      </c>
      <c r="AE25" t="n">
        <v>325359.7276909521</v>
      </c>
      <c r="AF25" t="n">
        <v>4.958231382521417e-06</v>
      </c>
      <c r="AG25" t="n">
        <v>7.866512345679013</v>
      </c>
      <c r="AH25" t="n">
        <v>294307.8519254701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236.4650335069126</v>
      </c>
      <c r="AB26" t="n">
        <v>323.5418909450242</v>
      </c>
      <c r="AC26" t="n">
        <v>292.6635069672232</v>
      </c>
      <c r="AD26" t="n">
        <v>236465.0335069126</v>
      </c>
      <c r="AE26" t="n">
        <v>323541.8909450243</v>
      </c>
      <c r="AF26" t="n">
        <v>4.973802637551462e-06</v>
      </c>
      <c r="AG26" t="n">
        <v>7.843364197530864</v>
      </c>
      <c r="AH26" t="n">
        <v>292663.5069672231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237.5091056918048</v>
      </c>
      <c r="AB27" t="n">
        <v>324.970436569607</v>
      </c>
      <c r="AC27" t="n">
        <v>293.9557142023726</v>
      </c>
      <c r="AD27" t="n">
        <v>237509.1056918048</v>
      </c>
      <c r="AE27" t="n">
        <v>324970.436569607</v>
      </c>
      <c r="AF27" t="n">
        <v>4.951659099554191e-06</v>
      </c>
      <c r="AG27" t="n">
        <v>7.878086419753087</v>
      </c>
      <c r="AH27" t="n">
        <v>293955.7142023726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235.9120943043124</v>
      </c>
      <c r="AB28" t="n">
        <v>322.7853351340711</v>
      </c>
      <c r="AC28" t="n">
        <v>291.9791557810344</v>
      </c>
      <c r="AD28" t="n">
        <v>235912.0943043124</v>
      </c>
      <c r="AE28" t="n">
        <v>322785.3351340711</v>
      </c>
      <c r="AF28" t="n">
        <v>4.979363800062193e-06</v>
      </c>
      <c r="AG28" t="n">
        <v>7.835648148148148</v>
      </c>
      <c r="AH28" t="n">
        <v>291979.1557810344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235.6548206642084</v>
      </c>
      <c r="AB29" t="n">
        <v>322.4333219895691</v>
      </c>
      <c r="AC29" t="n">
        <v>291.6607382769899</v>
      </c>
      <c r="AD29" t="n">
        <v>235654.8206642084</v>
      </c>
      <c r="AE29" t="n">
        <v>322433.3219895691</v>
      </c>
      <c r="AF29" t="n">
        <v>4.980476032564339e-06</v>
      </c>
      <c r="AG29" t="n">
        <v>7.83179012345679</v>
      </c>
      <c r="AH29" t="n">
        <v>291660.73827699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234.6294897000556</v>
      </c>
      <c r="AB30" t="n">
        <v>321.0304189300062</v>
      </c>
      <c r="AC30" t="n">
        <v>290.3917263164445</v>
      </c>
      <c r="AD30" t="n">
        <v>234629.4897000556</v>
      </c>
      <c r="AE30" t="n">
        <v>321030.4189300062</v>
      </c>
      <c r="AF30" t="n">
        <v>4.994530606909638e-06</v>
      </c>
      <c r="AG30" t="n">
        <v>7.808641975308642</v>
      </c>
      <c r="AH30" t="n">
        <v>290391.7263164445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234.4328941935655</v>
      </c>
      <c r="AB31" t="n">
        <v>320.761428284845</v>
      </c>
      <c r="AC31" t="n">
        <v>290.1484077609267</v>
      </c>
      <c r="AD31" t="n">
        <v>234432.8941935655</v>
      </c>
      <c r="AE31" t="n">
        <v>320761.428284845</v>
      </c>
      <c r="AF31" t="n">
        <v>4.993519486453142e-06</v>
      </c>
      <c r="AG31" t="n">
        <v>7.8125</v>
      </c>
      <c r="AH31" t="n">
        <v>290148.4077609266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233.587574295131</v>
      </c>
      <c r="AB32" t="n">
        <v>319.6048243069255</v>
      </c>
      <c r="AC32" t="n">
        <v>289.1021884433556</v>
      </c>
      <c r="AD32" t="n">
        <v>233587.574295131</v>
      </c>
      <c r="AE32" t="n">
        <v>319604.8243069255</v>
      </c>
      <c r="AF32" t="n">
        <v>5.008281845117989e-06</v>
      </c>
      <c r="AG32" t="n">
        <v>7.789351851851852</v>
      </c>
      <c r="AH32" t="n">
        <v>289102.1884433556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233.3072573131059</v>
      </c>
      <c r="AB33" t="n">
        <v>319.2212822454065</v>
      </c>
      <c r="AC33" t="n">
        <v>288.7552510978832</v>
      </c>
      <c r="AD33" t="n">
        <v>233307.2573131059</v>
      </c>
      <c r="AE33" t="n">
        <v>319221.2822454065</v>
      </c>
      <c r="AF33" t="n">
        <v>5.006461828296296e-06</v>
      </c>
      <c r="AG33" t="n">
        <v>7.79320987654321</v>
      </c>
      <c r="AH33" t="n">
        <v>288755.2510978832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231.8679693718909</v>
      </c>
      <c r="AB34" t="n">
        <v>317.2519849873346</v>
      </c>
      <c r="AC34" t="n">
        <v>286.973900806195</v>
      </c>
      <c r="AD34" t="n">
        <v>231867.9693718909</v>
      </c>
      <c r="AE34" t="n">
        <v>317251.9849873346</v>
      </c>
      <c r="AF34" t="n">
        <v>5.034570976986896e-06</v>
      </c>
      <c r="AG34" t="n">
        <v>7.746913580246913</v>
      </c>
      <c r="AH34" t="n">
        <v>286973.900806195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232.4161126159402</v>
      </c>
      <c r="AB35" t="n">
        <v>318.0019787562156</v>
      </c>
      <c r="AC35" t="n">
        <v>287.6523162223971</v>
      </c>
      <c r="AD35" t="n">
        <v>232416.1126159402</v>
      </c>
      <c r="AE35" t="n">
        <v>318001.9787562157</v>
      </c>
      <c r="AF35" t="n">
        <v>5.017280817180808e-06</v>
      </c>
      <c r="AG35" t="n">
        <v>7.773919753086419</v>
      </c>
      <c r="AH35" t="n">
        <v>287652.3162223971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230.9020278875976</v>
      </c>
      <c r="AB36" t="n">
        <v>315.9303412341945</v>
      </c>
      <c r="AC36" t="n">
        <v>285.7783928779154</v>
      </c>
      <c r="AD36" t="n">
        <v>230902.0278875976</v>
      </c>
      <c r="AE36" t="n">
        <v>315930.3412341945</v>
      </c>
      <c r="AF36" t="n">
        <v>5.032852072210852e-06</v>
      </c>
      <c r="AG36" t="n">
        <v>7.750771604938271</v>
      </c>
      <c r="AH36" t="n">
        <v>285778.3928779154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230.8017221635269</v>
      </c>
      <c r="AB37" t="n">
        <v>315.7930985173447</v>
      </c>
      <c r="AC37" t="n">
        <v>285.6542484133404</v>
      </c>
      <c r="AD37" t="n">
        <v>230801.7221635269</v>
      </c>
      <c r="AE37" t="n">
        <v>315793.0985173447</v>
      </c>
      <c r="AF37" t="n">
        <v>5.035582097443392e-06</v>
      </c>
      <c r="AG37" t="n">
        <v>7.746913580246913</v>
      </c>
      <c r="AH37" t="n">
        <v>285654.2484133404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230.7831070807584</v>
      </c>
      <c r="AB38" t="n">
        <v>315.7676285398614</v>
      </c>
      <c r="AC38" t="n">
        <v>285.6312092547607</v>
      </c>
      <c r="AD38" t="n">
        <v>230783.1070807584</v>
      </c>
      <c r="AE38" t="n">
        <v>315767.6285398615</v>
      </c>
      <c r="AF38" t="n">
        <v>5.028605366293567e-06</v>
      </c>
      <c r="AG38" t="n">
        <v>7.758487654320987</v>
      </c>
      <c r="AH38" t="n">
        <v>285631.2092547608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229.0627406633561</v>
      </c>
      <c r="AB39" t="n">
        <v>313.4137473103629</v>
      </c>
      <c r="AC39" t="n">
        <v>283.5019791461118</v>
      </c>
      <c r="AD39" t="n">
        <v>229062.7406633561</v>
      </c>
      <c r="AE39" t="n">
        <v>313413.7473103629</v>
      </c>
      <c r="AF39" t="n">
        <v>5.049737783834341e-06</v>
      </c>
      <c r="AG39" t="n">
        <v>7.723765432098765</v>
      </c>
      <c r="AH39" t="n">
        <v>283501.9791461118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229.1371753646915</v>
      </c>
      <c r="AB40" t="n">
        <v>313.5155921525574</v>
      </c>
      <c r="AC40" t="n">
        <v>283.5941040595073</v>
      </c>
      <c r="AD40" t="n">
        <v>229137.1753646915</v>
      </c>
      <c r="AE40" t="n">
        <v>313515.5921525574</v>
      </c>
      <c r="AF40" t="n">
        <v>5.048119991103948e-06</v>
      </c>
      <c r="AG40" t="n">
        <v>7.727623456790123</v>
      </c>
      <c r="AH40" t="n">
        <v>283594.1040595074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229.1184416854867</v>
      </c>
      <c r="AB41" t="n">
        <v>313.4899599061977</v>
      </c>
      <c r="AC41" t="n">
        <v>283.5709181187652</v>
      </c>
      <c r="AD41" t="n">
        <v>229118.4416854867</v>
      </c>
      <c r="AE41" t="n">
        <v>313489.9599061977</v>
      </c>
      <c r="AF41" t="n">
        <v>5.053377817477729e-06</v>
      </c>
      <c r="AG41" t="n">
        <v>7.719907407407408</v>
      </c>
      <c r="AH41" t="n">
        <v>283570.9181187652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227.0342977297145</v>
      </c>
      <c r="AB42" t="n">
        <v>310.6383421999695</v>
      </c>
      <c r="AC42" t="n">
        <v>280.991454804148</v>
      </c>
      <c r="AD42" t="n">
        <v>227034.2977297145</v>
      </c>
      <c r="AE42" t="n">
        <v>310638.3421999696</v>
      </c>
      <c r="AF42" t="n">
        <v>5.073094666379408e-06</v>
      </c>
      <c r="AG42" t="n">
        <v>7.689043209876543</v>
      </c>
      <c r="AH42" t="n">
        <v>280991.4548041479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227.3230615181224</v>
      </c>
      <c r="AB43" t="n">
        <v>311.0334415546282</v>
      </c>
      <c r="AC43" t="n">
        <v>281.3488464309236</v>
      </c>
      <c r="AD43" t="n">
        <v>227323.0615181224</v>
      </c>
      <c r="AE43" t="n">
        <v>311033.4415546282</v>
      </c>
      <c r="AF43" t="n">
        <v>5.0614667811297e-06</v>
      </c>
      <c r="AG43" t="n">
        <v>7.708333333333333</v>
      </c>
      <c r="AH43" t="n">
        <v>281348.8464309236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227.4093670703132</v>
      </c>
      <c r="AB44" t="n">
        <v>311.1515286186678</v>
      </c>
      <c r="AC44" t="n">
        <v>281.4556634313075</v>
      </c>
      <c r="AD44" t="n">
        <v>227409.3670703132</v>
      </c>
      <c r="AE44" t="n">
        <v>311151.5286186679</v>
      </c>
      <c r="AF44" t="n">
        <v>5.061062332947101e-06</v>
      </c>
      <c r="AG44" t="n">
        <v>7.708333333333333</v>
      </c>
      <c r="AH44" t="n">
        <v>281455.6634313075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226.989169297215</v>
      </c>
      <c r="AB45" t="n">
        <v>310.5765954876978</v>
      </c>
      <c r="AC45" t="n">
        <v>280.9356011114334</v>
      </c>
      <c r="AD45" t="n">
        <v>226989.169297215</v>
      </c>
      <c r="AE45" t="n">
        <v>310576.5954876977</v>
      </c>
      <c r="AF45" t="n">
        <v>5.061264557038401e-06</v>
      </c>
      <c r="AG45" t="n">
        <v>7.708333333333333</v>
      </c>
      <c r="AH45" t="n">
        <v>280935.6011114334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225.7919020382031</v>
      </c>
      <c r="AB46" t="n">
        <v>308.9384416042149</v>
      </c>
      <c r="AC46" t="n">
        <v>279.4537903354261</v>
      </c>
      <c r="AD46" t="n">
        <v>225791.9020382031</v>
      </c>
      <c r="AE46" t="n">
        <v>308938.4416042148</v>
      </c>
      <c r="AF46" t="n">
        <v>5.075116907292402e-06</v>
      </c>
      <c r="AG46" t="n">
        <v>7.685185185185186</v>
      </c>
      <c r="AH46" t="n">
        <v>279453.7903354261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225.708051160633</v>
      </c>
      <c r="AB47" t="n">
        <v>308.8237131342839</v>
      </c>
      <c r="AC47" t="n">
        <v>279.3500113896428</v>
      </c>
      <c r="AD47" t="n">
        <v>225708.051160633</v>
      </c>
      <c r="AE47" t="n">
        <v>308823.7131342839</v>
      </c>
      <c r="AF47" t="n">
        <v>5.078150268661891e-06</v>
      </c>
      <c r="AG47" t="n">
        <v>7.681327160493827</v>
      </c>
      <c r="AH47" t="n">
        <v>279350.0113896428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224.6456523999236</v>
      </c>
      <c r="AB48" t="n">
        <v>307.3700922801565</v>
      </c>
      <c r="AC48" t="n">
        <v>278.0351220696633</v>
      </c>
      <c r="AD48" t="n">
        <v>224645.6523999236</v>
      </c>
      <c r="AE48" t="n">
        <v>307370.0922801566</v>
      </c>
      <c r="AF48" t="n">
        <v>5.085632560039965e-06</v>
      </c>
      <c r="AG48" t="n">
        <v>7.669753086419752</v>
      </c>
      <c r="AH48" t="n">
        <v>278035.1220696633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224.9090291367155</v>
      </c>
      <c r="AB49" t="n">
        <v>307.7304559507967</v>
      </c>
      <c r="AC49" t="n">
        <v>278.3610931373512</v>
      </c>
      <c r="AD49" t="n">
        <v>224909.0291367155</v>
      </c>
      <c r="AE49" t="n">
        <v>307730.4559507967</v>
      </c>
      <c r="AF49" t="n">
        <v>5.073094666379408e-06</v>
      </c>
      <c r="AG49" t="n">
        <v>7.689043209876543</v>
      </c>
      <c r="AH49" t="n">
        <v>278361.0931373513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224.1921946328901</v>
      </c>
      <c r="AB50" t="n">
        <v>306.7496513581569</v>
      </c>
      <c r="AC50" t="n">
        <v>277.4738951584648</v>
      </c>
      <c r="AD50" t="n">
        <v>224192.1946328901</v>
      </c>
      <c r="AE50" t="n">
        <v>306749.6513581569</v>
      </c>
      <c r="AF50" t="n">
        <v>5.071881321831614e-06</v>
      </c>
      <c r="AG50" t="n">
        <v>7.692901234567902</v>
      </c>
      <c r="AH50" t="n">
        <v>277473.8951584648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223.2471215029983</v>
      </c>
      <c r="AB51" t="n">
        <v>305.4565606081557</v>
      </c>
      <c r="AC51" t="n">
        <v>276.3042151747791</v>
      </c>
      <c r="AD51" t="n">
        <v>223247.1215029983</v>
      </c>
      <c r="AE51" t="n">
        <v>305456.5606081557</v>
      </c>
      <c r="AF51" t="n">
        <v>5.086340344359513e-06</v>
      </c>
      <c r="AG51" t="n">
        <v>7.669753086419752</v>
      </c>
      <c r="AH51" t="n">
        <v>276304.2151747791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223.0803533382183</v>
      </c>
      <c r="AB52" t="n">
        <v>305.2283810478117</v>
      </c>
      <c r="AC52" t="n">
        <v>276.0978127514222</v>
      </c>
      <c r="AD52" t="n">
        <v>223080.3533382184</v>
      </c>
      <c r="AE52" t="n">
        <v>305228.3810478117</v>
      </c>
      <c r="AF52" t="n">
        <v>5.090688162322447e-06</v>
      </c>
      <c r="AG52" t="n">
        <v>7.662037037037036</v>
      </c>
      <c r="AH52" t="n">
        <v>276097.8127514222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223.1614766992487</v>
      </c>
      <c r="AB53" t="n">
        <v>305.3393776092834</v>
      </c>
      <c r="AC53" t="n">
        <v>276.1982159568517</v>
      </c>
      <c r="AD53" t="n">
        <v>223161.4766992487</v>
      </c>
      <c r="AE53" t="n">
        <v>305339.3776092834</v>
      </c>
      <c r="AF53" t="n">
        <v>5.0897781539116e-06</v>
      </c>
      <c r="AG53" t="n">
        <v>7.665895061728396</v>
      </c>
      <c r="AH53" t="n">
        <v>276198.2159568517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223.035611975253</v>
      </c>
      <c r="AB54" t="n">
        <v>305.1671639411529</v>
      </c>
      <c r="AC54" t="n">
        <v>276.0424381195041</v>
      </c>
      <c r="AD54" t="n">
        <v>223035.611975253</v>
      </c>
      <c r="AE54" t="n">
        <v>305167.1639411529</v>
      </c>
      <c r="AF54" t="n">
        <v>5.091699282778943e-06</v>
      </c>
      <c r="AG54" t="n">
        <v>7.662037037037036</v>
      </c>
      <c r="AH54" t="n">
        <v>276042.4381195041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223.4086595403645</v>
      </c>
      <c r="AB55" t="n">
        <v>305.6775840774353</v>
      </c>
      <c r="AC55" t="n">
        <v>276.504144474359</v>
      </c>
      <c r="AD55" t="n">
        <v>223408.6595403645</v>
      </c>
      <c r="AE55" t="n">
        <v>305677.5840774353</v>
      </c>
      <c r="AF55" t="n">
        <v>5.085733672085613e-06</v>
      </c>
      <c r="AG55" t="n">
        <v>7.669753086419752</v>
      </c>
      <c r="AH55" t="n">
        <v>276504.144474359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223.5445821849978</v>
      </c>
      <c r="AB56" t="n">
        <v>305.8635594363062</v>
      </c>
      <c r="AC56" t="n">
        <v>276.6723706059975</v>
      </c>
      <c r="AD56" t="n">
        <v>223544.5821849978</v>
      </c>
      <c r="AE56" t="n">
        <v>305863.5594363062</v>
      </c>
      <c r="AF56" t="n">
        <v>5.087755912998606e-06</v>
      </c>
      <c r="AG56" t="n">
        <v>7.665895061728396</v>
      </c>
      <c r="AH56" t="n">
        <v>276672.3706059975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223.5832054564516</v>
      </c>
      <c r="AB57" t="n">
        <v>305.9164055002478</v>
      </c>
      <c r="AC57" t="n">
        <v>276.7201731157665</v>
      </c>
      <c r="AD57" t="n">
        <v>223583.2054564516</v>
      </c>
      <c r="AE57" t="n">
        <v>305916.4055002478</v>
      </c>
      <c r="AF57" t="n">
        <v>5.087048128679059e-06</v>
      </c>
      <c r="AG57" t="n">
        <v>7.669753086419752</v>
      </c>
      <c r="AH57" t="n">
        <v>276720.1731157665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223.6388085607085</v>
      </c>
      <c r="AB58" t="n">
        <v>305.992484120528</v>
      </c>
      <c r="AC58" t="n">
        <v>276.7889908993041</v>
      </c>
      <c r="AD58" t="n">
        <v>223638.8085607085</v>
      </c>
      <c r="AE58" t="n">
        <v>305992.484120528</v>
      </c>
      <c r="AF58" t="n">
        <v>5.087149240724709e-06</v>
      </c>
      <c r="AG58" t="n">
        <v>7.669753086419752</v>
      </c>
      <c r="AH58" t="n">
        <v>276788.990899304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223.6576780618505</v>
      </c>
      <c r="AB59" t="n">
        <v>306.0183022044541</v>
      </c>
      <c r="AC59" t="n">
        <v>276.8123449415361</v>
      </c>
      <c r="AD59" t="n">
        <v>223657.6780618505</v>
      </c>
      <c r="AE59" t="n">
        <v>306018.3022044541</v>
      </c>
      <c r="AF59" t="n">
        <v>5.088564809363804e-06</v>
      </c>
      <c r="AG59" t="n">
        <v>7.665895061728396</v>
      </c>
      <c r="AH59" t="n">
        <v>276812.3449415361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1015.724741702279</v>
      </c>
      <c r="AB2" t="n">
        <v>1389.759402210088</v>
      </c>
      <c r="AC2" t="n">
        <v>1257.122715402728</v>
      </c>
      <c r="AD2" t="n">
        <v>1015724.741702279</v>
      </c>
      <c r="AE2" t="n">
        <v>1389759.402210088</v>
      </c>
      <c r="AF2" t="n">
        <v>1.728855673068701e-06</v>
      </c>
      <c r="AG2" t="n">
        <v>18.27160493827161</v>
      </c>
      <c r="AH2" t="n">
        <v>1257122.715402728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771.9320573516436</v>
      </c>
      <c r="AB3" t="n">
        <v>1056.191496107391</v>
      </c>
      <c r="AC3" t="n">
        <v>955.3900620929765</v>
      </c>
      <c r="AD3" t="n">
        <v>771932.0573516436</v>
      </c>
      <c r="AE3" t="n">
        <v>1056191.496107392</v>
      </c>
      <c r="AF3" t="n">
        <v>2.088006953421059e-06</v>
      </c>
      <c r="AG3" t="n">
        <v>15.13117283950617</v>
      </c>
      <c r="AH3" t="n">
        <v>955390.0620929764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661.5229215543404</v>
      </c>
      <c r="AB4" t="n">
        <v>905.1248456022215</v>
      </c>
      <c r="AC4" t="n">
        <v>818.7410006886442</v>
      </c>
      <c r="AD4" t="n">
        <v>661522.9215543404</v>
      </c>
      <c r="AE4" t="n">
        <v>905124.8456022216</v>
      </c>
      <c r="AF4" t="n">
        <v>2.346029225283867e-06</v>
      </c>
      <c r="AG4" t="n">
        <v>13.46450617283951</v>
      </c>
      <c r="AH4" t="n">
        <v>818741.0006886442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586.9888138970526</v>
      </c>
      <c r="AB5" t="n">
        <v>803.143991292761</v>
      </c>
      <c r="AC5" t="n">
        <v>726.4930559834506</v>
      </c>
      <c r="AD5" t="n">
        <v>586988.8138970527</v>
      </c>
      <c r="AE5" t="n">
        <v>803143.9912927611</v>
      </c>
      <c r="AF5" t="n">
        <v>2.548369128099798e-06</v>
      </c>
      <c r="AG5" t="n">
        <v>12.39583333333334</v>
      </c>
      <c r="AH5" t="n">
        <v>726493.0559834506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542.9532052404704</v>
      </c>
      <c r="AB6" t="n">
        <v>742.8925288148812</v>
      </c>
      <c r="AC6" t="n">
        <v>671.9919085210011</v>
      </c>
      <c r="AD6" t="n">
        <v>542953.2052404705</v>
      </c>
      <c r="AE6" t="n">
        <v>742892.5288148812</v>
      </c>
      <c r="AF6" t="n">
        <v>2.703788446410052e-06</v>
      </c>
      <c r="AG6" t="n">
        <v>11.68595679012346</v>
      </c>
      <c r="AH6" t="n">
        <v>671991.908521001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508.256068603375</v>
      </c>
      <c r="AB7" t="n">
        <v>695.4183757383723</v>
      </c>
      <c r="AC7" t="n">
        <v>629.0486219837218</v>
      </c>
      <c r="AD7" t="n">
        <v>508256.0686033749</v>
      </c>
      <c r="AE7" t="n">
        <v>695418.3757383723</v>
      </c>
      <c r="AF7" t="n">
        <v>2.832103552728371e-06</v>
      </c>
      <c r="AG7" t="n">
        <v>11.15354938271605</v>
      </c>
      <c r="AH7" t="n">
        <v>629048.6219837217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490.775747313937</v>
      </c>
      <c r="AB8" t="n">
        <v>671.5010289728149</v>
      </c>
      <c r="AC8" t="n">
        <v>607.413913225262</v>
      </c>
      <c r="AD8" t="n">
        <v>490775.7473139369</v>
      </c>
      <c r="AE8" t="n">
        <v>671501.0289728149</v>
      </c>
      <c r="AF8" t="n">
        <v>2.937081195549101e-06</v>
      </c>
      <c r="AG8" t="n">
        <v>10.75617283950617</v>
      </c>
      <c r="AH8" t="n">
        <v>607413.9132252621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466.7004157777922</v>
      </c>
      <c r="AB9" t="n">
        <v>638.5600982363956</v>
      </c>
      <c r="AC9" t="n">
        <v>577.61681868544</v>
      </c>
      <c r="AD9" t="n">
        <v>466700.4157777922</v>
      </c>
      <c r="AE9" t="n">
        <v>638560.0982363955</v>
      </c>
      <c r="AF9" t="n">
        <v>3.024125840103263e-06</v>
      </c>
      <c r="AG9" t="n">
        <v>10.44753086419753</v>
      </c>
      <c r="AH9" t="n">
        <v>577616.81868544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455.6457247026433</v>
      </c>
      <c r="AB10" t="n">
        <v>623.4345822088267</v>
      </c>
      <c r="AC10" t="n">
        <v>563.9348606787472</v>
      </c>
      <c r="AD10" t="n">
        <v>455645.7247026433</v>
      </c>
      <c r="AE10" t="n">
        <v>623434.5822088267</v>
      </c>
      <c r="AF10" t="n">
        <v>3.100361554195384e-06</v>
      </c>
      <c r="AG10" t="n">
        <v>10.18904320987654</v>
      </c>
      <c r="AH10" t="n">
        <v>563934.8606787472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446.944943361348</v>
      </c>
      <c r="AB11" t="n">
        <v>611.5297893262845</v>
      </c>
      <c r="AC11" t="n">
        <v>553.166244520433</v>
      </c>
      <c r="AD11" t="n">
        <v>446944.9433613479</v>
      </c>
      <c r="AE11" t="n">
        <v>611529.7893262844</v>
      </c>
      <c r="AF11" t="n">
        <v>3.165706451988632e-06</v>
      </c>
      <c r="AG11" t="n">
        <v>9.980709876543211</v>
      </c>
      <c r="AH11" t="n">
        <v>553166.244520433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428.5556677024128</v>
      </c>
      <c r="AB12" t="n">
        <v>586.3687710921446</v>
      </c>
      <c r="AC12" t="n">
        <v>530.4065585528484</v>
      </c>
      <c r="AD12" t="n">
        <v>428555.6677024128</v>
      </c>
      <c r="AE12" t="n">
        <v>586368.7710921445</v>
      </c>
      <c r="AF12" t="n">
        <v>3.226465742919195e-06</v>
      </c>
      <c r="AG12" t="n">
        <v>9.791666666666666</v>
      </c>
      <c r="AH12" t="n">
        <v>530406.5585528484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422.0217161241784</v>
      </c>
      <c r="AB13" t="n">
        <v>577.4287302852046</v>
      </c>
      <c r="AC13" t="n">
        <v>522.3197426930968</v>
      </c>
      <c r="AD13" t="n">
        <v>422021.7161241784</v>
      </c>
      <c r="AE13" t="n">
        <v>577428.7302852046</v>
      </c>
      <c r="AF13" t="n">
        <v>3.27920022184006e-06</v>
      </c>
      <c r="AG13" t="n">
        <v>9.633487654320987</v>
      </c>
      <c r="AH13" t="n">
        <v>522319.7426930968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416.1245264982215</v>
      </c>
      <c r="AB14" t="n">
        <v>569.3599352733258</v>
      </c>
      <c r="AC14" t="n">
        <v>515.0210221525269</v>
      </c>
      <c r="AD14" t="n">
        <v>416124.5264982216</v>
      </c>
      <c r="AE14" t="n">
        <v>569359.9352733259</v>
      </c>
      <c r="AF14" t="n">
        <v>3.326448349693072e-06</v>
      </c>
      <c r="AG14" t="n">
        <v>9.498456790123457</v>
      </c>
      <c r="AH14" t="n">
        <v>515021.0221525269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406.977324536388</v>
      </c>
      <c r="AB15" t="n">
        <v>556.8443300030756</v>
      </c>
      <c r="AC15" t="n">
        <v>503.6998886835069</v>
      </c>
      <c r="AD15" t="n">
        <v>406977.324536388</v>
      </c>
      <c r="AE15" t="n">
        <v>556844.3300030755</v>
      </c>
      <c r="AF15" t="n">
        <v>3.395478110143834e-06</v>
      </c>
      <c r="AG15" t="n">
        <v>9.305555555555555</v>
      </c>
      <c r="AH15" t="n">
        <v>503699.8886835069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410.6127254045986</v>
      </c>
      <c r="AB16" t="n">
        <v>561.8184458535283</v>
      </c>
      <c r="AC16" t="n">
        <v>508.1992818984078</v>
      </c>
      <c r="AD16" t="n">
        <v>410612.7254045986</v>
      </c>
      <c r="AE16" t="n">
        <v>561818.4458535282</v>
      </c>
      <c r="AF16" t="n">
        <v>3.385324266376462e-06</v>
      </c>
      <c r="AG16" t="n">
        <v>9.332561728395062</v>
      </c>
      <c r="AH16" t="n">
        <v>508199.2818984078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411.3779686094433</v>
      </c>
      <c r="AB17" t="n">
        <v>562.8654853665445</v>
      </c>
      <c r="AC17" t="n">
        <v>509.146393429831</v>
      </c>
      <c r="AD17" t="n">
        <v>411377.9686094433</v>
      </c>
      <c r="AE17" t="n">
        <v>562865.4853665445</v>
      </c>
      <c r="AF17" t="n">
        <v>3.388681585686641e-06</v>
      </c>
      <c r="AG17" t="n">
        <v>9.320987654320987</v>
      </c>
      <c r="AH17" t="n">
        <v>509146.393429831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394.0609767947139</v>
      </c>
      <c r="AB18" t="n">
        <v>539.1716131938709</v>
      </c>
      <c r="AC18" t="n">
        <v>487.713831162759</v>
      </c>
      <c r="AD18" t="n">
        <v>394060.9767947139</v>
      </c>
      <c r="AE18" t="n">
        <v>539171.613193871</v>
      </c>
      <c r="AF18" t="n">
        <v>3.440187777055002e-06</v>
      </c>
      <c r="AG18" t="n">
        <v>9.1820987654321</v>
      </c>
      <c r="AH18" t="n">
        <v>487713.831162759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391.3015868716517</v>
      </c>
      <c r="AB19" t="n">
        <v>535.3960941654458</v>
      </c>
      <c r="AC19" t="n">
        <v>484.2986423714324</v>
      </c>
      <c r="AD19" t="n">
        <v>391301.5868716517</v>
      </c>
      <c r="AE19" t="n">
        <v>535396.0941654458</v>
      </c>
      <c r="AF19" t="n">
        <v>3.466145587331267e-06</v>
      </c>
      <c r="AG19" t="n">
        <v>9.112654320987655</v>
      </c>
      <c r="AH19" t="n">
        <v>484298.6423714324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388.4208034557129</v>
      </c>
      <c r="AB20" t="n">
        <v>531.4544792045637</v>
      </c>
      <c r="AC20" t="n">
        <v>480.7332096103255</v>
      </c>
      <c r="AD20" t="n">
        <v>388420.8034557129</v>
      </c>
      <c r="AE20" t="n">
        <v>531454.4792045637</v>
      </c>
      <c r="AF20" t="n">
        <v>3.492103397607532e-06</v>
      </c>
      <c r="AG20" t="n">
        <v>9.047067901234568</v>
      </c>
      <c r="AH20" t="n">
        <v>480733.2096103255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385.5631811513517</v>
      </c>
      <c r="AB21" t="n">
        <v>527.544554298338</v>
      </c>
      <c r="AC21" t="n">
        <v>477.1964424495361</v>
      </c>
      <c r="AD21" t="n">
        <v>385563.1811513517</v>
      </c>
      <c r="AE21" t="n">
        <v>527544.554298338</v>
      </c>
      <c r="AF21" t="n">
        <v>3.518470637067965e-06</v>
      </c>
      <c r="AG21" t="n">
        <v>8.977623456790123</v>
      </c>
      <c r="AH21" t="n">
        <v>477196.4424495361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383.2855959744571</v>
      </c>
      <c r="AB22" t="n">
        <v>524.4282617793443</v>
      </c>
      <c r="AC22" t="n">
        <v>474.377564514811</v>
      </c>
      <c r="AD22" t="n">
        <v>383285.595974457</v>
      </c>
      <c r="AE22" t="n">
        <v>524428.2617793443</v>
      </c>
      <c r="AF22" t="n">
        <v>3.541644328891885e-06</v>
      </c>
      <c r="AG22" t="n">
        <v>8.919753086419753</v>
      </c>
      <c r="AH22" t="n">
        <v>474377.564514811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380.5816809248178</v>
      </c>
      <c r="AB23" t="n">
        <v>520.7286459201148</v>
      </c>
      <c r="AC23" t="n">
        <v>471.0310348007429</v>
      </c>
      <c r="AD23" t="n">
        <v>380581.6809248178</v>
      </c>
      <c r="AE23" t="n">
        <v>520728.6459201148</v>
      </c>
      <c r="AF23" t="n">
        <v>3.568339111699654e-06</v>
      </c>
      <c r="AG23" t="n">
        <v>8.854166666666666</v>
      </c>
      <c r="AH23" t="n">
        <v>471031.0348007429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379.2424366917556</v>
      </c>
      <c r="AB24" t="n">
        <v>518.8962328771535</v>
      </c>
      <c r="AC24" t="n">
        <v>469.3735046867941</v>
      </c>
      <c r="AD24" t="n">
        <v>379242.4366917556</v>
      </c>
      <c r="AE24" t="n">
        <v>518896.2328771535</v>
      </c>
      <c r="AF24" t="n">
        <v>3.581604617266703e-06</v>
      </c>
      <c r="AG24" t="n">
        <v>8.819444444444445</v>
      </c>
      <c r="AH24" t="n">
        <v>469373.5046867941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378.148917051553</v>
      </c>
      <c r="AB25" t="n">
        <v>517.4000310627466</v>
      </c>
      <c r="AC25" t="n">
        <v>468.0200982736216</v>
      </c>
      <c r="AD25" t="n">
        <v>378148.917051553</v>
      </c>
      <c r="AE25" t="n">
        <v>517400.0310627467</v>
      </c>
      <c r="AF25" t="n">
        <v>3.592904862749746e-06</v>
      </c>
      <c r="AG25" t="n">
        <v>8.792438271604938</v>
      </c>
      <c r="AH25" t="n">
        <v>468020.0982736216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375.8170457745435</v>
      </c>
      <c r="AB26" t="n">
        <v>514.209461906642</v>
      </c>
      <c r="AC26" t="n">
        <v>465.1340325597838</v>
      </c>
      <c r="AD26" t="n">
        <v>375817.0457745435</v>
      </c>
      <c r="AE26" t="n">
        <v>514209.461906642</v>
      </c>
      <c r="AF26" t="n">
        <v>3.618453243841842e-06</v>
      </c>
      <c r="AG26" t="n">
        <v>8.730709876543209</v>
      </c>
      <c r="AH26" t="n">
        <v>465134.0325597838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374.4125945810738</v>
      </c>
      <c r="AB27" t="n">
        <v>512.287829823723</v>
      </c>
      <c r="AC27" t="n">
        <v>463.395798345831</v>
      </c>
      <c r="AD27" t="n">
        <v>374412.5945810738</v>
      </c>
      <c r="AE27" t="n">
        <v>512287.8298237229</v>
      </c>
      <c r="AF27" t="n">
        <v>3.632701379450896e-06</v>
      </c>
      <c r="AG27" t="n">
        <v>8.695987654320987</v>
      </c>
      <c r="AH27" t="n">
        <v>463395.798345831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373.2308888413409</v>
      </c>
      <c r="AB28" t="n">
        <v>510.6709678974425</v>
      </c>
      <c r="AC28" t="n">
        <v>461.9332474525147</v>
      </c>
      <c r="AD28" t="n">
        <v>373230.8888413409</v>
      </c>
      <c r="AE28" t="n">
        <v>510670.9678974425</v>
      </c>
      <c r="AF28" t="n">
        <v>3.645557455833779e-06</v>
      </c>
      <c r="AG28" t="n">
        <v>8.665123456790123</v>
      </c>
      <c r="AH28" t="n">
        <v>461933.2474525147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371.792373441853</v>
      </c>
      <c r="AB29" t="n">
        <v>508.7027276650427</v>
      </c>
      <c r="AC29" t="n">
        <v>460.1528533054527</v>
      </c>
      <c r="AD29" t="n">
        <v>371792.373441853</v>
      </c>
      <c r="AE29" t="n">
        <v>508702.7276650427</v>
      </c>
      <c r="AF29" t="n">
        <v>3.660542563974335e-06</v>
      </c>
      <c r="AG29" t="n">
        <v>8.630401234567902</v>
      </c>
      <c r="AH29" t="n">
        <v>460152.8533054527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370.2104987907718</v>
      </c>
      <c r="AB30" t="n">
        <v>506.5383369800493</v>
      </c>
      <c r="AC30" t="n">
        <v>458.1950290296937</v>
      </c>
      <c r="AD30" t="n">
        <v>370210.4987907718</v>
      </c>
      <c r="AE30" t="n">
        <v>506538.3369800493</v>
      </c>
      <c r="AF30" t="n">
        <v>3.675691443788559e-06</v>
      </c>
      <c r="AG30" t="n">
        <v>8.595679012345679</v>
      </c>
      <c r="AH30" t="n">
        <v>458195.0290296937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356.1227503646747</v>
      </c>
      <c r="AB31" t="n">
        <v>487.2628580758665</v>
      </c>
      <c r="AC31" t="n">
        <v>440.7591747788215</v>
      </c>
      <c r="AD31" t="n">
        <v>356122.7503646747</v>
      </c>
      <c r="AE31" t="n">
        <v>487262.8580758665</v>
      </c>
      <c r="AF31" t="n">
        <v>3.705497888396005e-06</v>
      </c>
      <c r="AG31" t="n">
        <v>8.526234567901234</v>
      </c>
      <c r="AH31" t="n">
        <v>440759.1747788215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356.2480484366646</v>
      </c>
      <c r="AB32" t="n">
        <v>487.4342964257237</v>
      </c>
      <c r="AC32" t="n">
        <v>440.9142512931837</v>
      </c>
      <c r="AD32" t="n">
        <v>356248.0484366646</v>
      </c>
      <c r="AE32" t="n">
        <v>487434.2964257238</v>
      </c>
      <c r="AF32" t="n">
        <v>3.70852766435885e-06</v>
      </c>
      <c r="AG32" t="n">
        <v>8.518518518518517</v>
      </c>
      <c r="AH32" t="n">
        <v>440914.2512931837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358.5453329901405</v>
      </c>
      <c r="AB33" t="n">
        <v>490.5775425008313</v>
      </c>
      <c r="AC33" t="n">
        <v>443.7575103744564</v>
      </c>
      <c r="AD33" t="n">
        <v>358545.3329901405</v>
      </c>
      <c r="AE33" t="n">
        <v>490577.5425008312</v>
      </c>
      <c r="AF33" t="n">
        <v>3.690512780255448e-06</v>
      </c>
      <c r="AG33" t="n">
        <v>8.560956790123457</v>
      </c>
      <c r="AH33" t="n">
        <v>443757.5103744565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357.8338771059218</v>
      </c>
      <c r="AB34" t="n">
        <v>489.6040971728247</v>
      </c>
      <c r="AC34" t="n">
        <v>442.8769693023157</v>
      </c>
      <c r="AD34" t="n">
        <v>357833.8771059218</v>
      </c>
      <c r="AE34" t="n">
        <v>489604.0971728247</v>
      </c>
      <c r="AF34" t="n">
        <v>3.701157939043822e-06</v>
      </c>
      <c r="AG34" t="n">
        <v>8.533950617283951</v>
      </c>
      <c r="AH34" t="n">
        <v>442876.9693023157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355.5646314236521</v>
      </c>
      <c r="AB35" t="n">
        <v>486.4992151182893</v>
      </c>
      <c r="AC35" t="n">
        <v>440.0684128333359</v>
      </c>
      <c r="AD35" t="n">
        <v>355564.6314236521</v>
      </c>
      <c r="AE35" t="n">
        <v>486499.2151182893</v>
      </c>
      <c r="AF35" t="n">
        <v>3.720401110699728e-06</v>
      </c>
      <c r="AG35" t="n">
        <v>8.491512345679013</v>
      </c>
      <c r="AH35" t="n">
        <v>440068.4128333359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355.6218367792928</v>
      </c>
      <c r="AB36" t="n">
        <v>486.5774860095991</v>
      </c>
      <c r="AC36" t="n">
        <v>440.1392136606329</v>
      </c>
      <c r="AD36" t="n">
        <v>355621.8367792928</v>
      </c>
      <c r="AE36" t="n">
        <v>486577.4860095991</v>
      </c>
      <c r="AF36" t="n">
        <v>3.72089242572073e-06</v>
      </c>
      <c r="AG36" t="n">
        <v>8.491512345679013</v>
      </c>
      <c r="AH36" t="n">
        <v>440139.213660633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354.1589576570448</v>
      </c>
      <c r="AB37" t="n">
        <v>484.5759102568673</v>
      </c>
      <c r="AC37" t="n">
        <v>438.3286654885126</v>
      </c>
      <c r="AD37" t="n">
        <v>354158.9576570448</v>
      </c>
      <c r="AE37" t="n">
        <v>484575.9102568673</v>
      </c>
      <c r="AF37" t="n">
        <v>3.735386218840285e-06</v>
      </c>
      <c r="AG37" t="n">
        <v>8.456790123456791</v>
      </c>
      <c r="AH37" t="n">
        <v>438328.6654885126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354.2267627838797</v>
      </c>
      <c r="AB38" t="n">
        <v>484.6686842227541</v>
      </c>
      <c r="AC38" t="n">
        <v>438.4125852373043</v>
      </c>
      <c r="AD38" t="n">
        <v>354226.7627838798</v>
      </c>
      <c r="AE38" t="n">
        <v>484668.684222754</v>
      </c>
      <c r="AF38" t="n">
        <v>3.733994159614113e-06</v>
      </c>
      <c r="AG38" t="n">
        <v>8.460648148148147</v>
      </c>
      <c r="AH38" t="n">
        <v>438412.5852373043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353.1219849693724</v>
      </c>
      <c r="AB39" t="n">
        <v>483.1570784775878</v>
      </c>
      <c r="AC39" t="n">
        <v>437.0452450229047</v>
      </c>
      <c r="AD39" t="n">
        <v>353121.9849693724</v>
      </c>
      <c r="AE39" t="n">
        <v>483157.0784775878</v>
      </c>
      <c r="AF39" t="n">
        <v>3.747750980202165e-06</v>
      </c>
      <c r="AG39" t="n">
        <v>8.429783950617285</v>
      </c>
      <c r="AH39" t="n">
        <v>437045.2450229047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352.993806370493</v>
      </c>
      <c r="AB40" t="n">
        <v>482.9816988637603</v>
      </c>
      <c r="AC40" t="n">
        <v>436.886603393274</v>
      </c>
      <c r="AD40" t="n">
        <v>352993.806370493</v>
      </c>
      <c r="AE40" t="n">
        <v>482981.6988637603</v>
      </c>
      <c r="AF40" t="n">
        <v>3.746604578486494e-06</v>
      </c>
      <c r="AG40" t="n">
        <v>8.433641975308641</v>
      </c>
      <c r="AH40" t="n">
        <v>436886.603393274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351.6965371460307</v>
      </c>
      <c r="AB41" t="n">
        <v>481.206717879372</v>
      </c>
      <c r="AC41" t="n">
        <v>435.2810241028343</v>
      </c>
      <c r="AD41" t="n">
        <v>351696.5371460307</v>
      </c>
      <c r="AE41" t="n">
        <v>481206.717879372</v>
      </c>
      <c r="AF41" t="n">
        <v>3.761835344137552e-06</v>
      </c>
      <c r="AG41" t="n">
        <v>8.398919753086419</v>
      </c>
      <c r="AH41" t="n">
        <v>435281.0241028343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351.7769856013868</v>
      </c>
      <c r="AB42" t="n">
        <v>481.3167910051255</v>
      </c>
      <c r="AC42" t="n">
        <v>435.3805920039546</v>
      </c>
      <c r="AD42" t="n">
        <v>351776.9856013868</v>
      </c>
      <c r="AE42" t="n">
        <v>481316.7910051256</v>
      </c>
      <c r="AF42" t="n">
        <v>3.761999115811218e-06</v>
      </c>
      <c r="AG42" t="n">
        <v>8.398919753086419</v>
      </c>
      <c r="AH42" t="n">
        <v>435380.5920039546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350.4360548482773</v>
      </c>
      <c r="AB43" t="n">
        <v>479.4820703910314</v>
      </c>
      <c r="AC43" t="n">
        <v>433.7209745502229</v>
      </c>
      <c r="AD43" t="n">
        <v>350436.0548482772</v>
      </c>
      <c r="AE43" t="n">
        <v>479482.0703910313</v>
      </c>
      <c r="AF43" t="n">
        <v>3.777639310646444e-06</v>
      </c>
      <c r="AG43" t="n">
        <v>8.364197530864198</v>
      </c>
      <c r="AH43" t="n">
        <v>433720.9745502229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350.4593979580094</v>
      </c>
      <c r="AB44" t="n">
        <v>479.5140094635921</v>
      </c>
      <c r="AC44" t="n">
        <v>433.7498654025253</v>
      </c>
      <c r="AD44" t="n">
        <v>350459.3979580094</v>
      </c>
      <c r="AE44" t="n">
        <v>479514.0094635921</v>
      </c>
      <c r="AF44" t="n">
        <v>3.77641102309394e-06</v>
      </c>
      <c r="AG44" t="n">
        <v>8.364197530864198</v>
      </c>
      <c r="AH44" t="n">
        <v>433749.8654025253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348.9474987440785</v>
      </c>
      <c r="AB45" t="n">
        <v>477.4453622588061</v>
      </c>
      <c r="AC45" t="n">
        <v>431.8786469835994</v>
      </c>
      <c r="AD45" t="n">
        <v>348947.4987440784</v>
      </c>
      <c r="AE45" t="n">
        <v>477445.3622588061</v>
      </c>
      <c r="AF45" t="n">
        <v>3.793607048829004e-06</v>
      </c>
      <c r="AG45" t="n">
        <v>8.325617283950617</v>
      </c>
      <c r="AH45" t="n">
        <v>431878.6469835994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348.794629608665</v>
      </c>
      <c r="AB46" t="n">
        <v>477.2361999636232</v>
      </c>
      <c r="AC46" t="n">
        <v>431.6894468443076</v>
      </c>
      <c r="AD46" t="n">
        <v>348794.6296086651</v>
      </c>
      <c r="AE46" t="n">
        <v>477236.1999636232</v>
      </c>
      <c r="AF46" t="n">
        <v>3.795408537239345e-06</v>
      </c>
      <c r="AG46" t="n">
        <v>8.325617283950617</v>
      </c>
      <c r="AH46" t="n">
        <v>431689.4468443076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346.0054253636566</v>
      </c>
      <c r="AB47" t="n">
        <v>473.4198876645959</v>
      </c>
      <c r="AC47" t="n">
        <v>428.2373580348715</v>
      </c>
      <c r="AD47" t="n">
        <v>346005.4253636566</v>
      </c>
      <c r="AE47" t="n">
        <v>473419.8876645959</v>
      </c>
      <c r="AF47" t="n">
        <v>3.819974288289438e-06</v>
      </c>
      <c r="AG47" t="n">
        <v>8.271604938271606</v>
      </c>
      <c r="AH47" t="n">
        <v>428237.3580348715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346.608810057635</v>
      </c>
      <c r="AB48" t="n">
        <v>474.245465222351</v>
      </c>
      <c r="AC48" t="n">
        <v>428.9841436292199</v>
      </c>
      <c r="AD48" t="n">
        <v>346608.810057635</v>
      </c>
      <c r="AE48" t="n">
        <v>474245.465222351</v>
      </c>
      <c r="AF48" t="n">
        <v>3.815143023916252e-06</v>
      </c>
      <c r="AG48" t="n">
        <v>8.279320987654323</v>
      </c>
      <c r="AH48" t="n">
        <v>428984.14362922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349.2649841284877</v>
      </c>
      <c r="AB49" t="n">
        <v>477.8797597682214</v>
      </c>
      <c r="AC49" t="n">
        <v>432.2715862043969</v>
      </c>
      <c r="AD49" t="n">
        <v>349264.9841284877</v>
      </c>
      <c r="AE49" t="n">
        <v>477879.7597682214</v>
      </c>
      <c r="AF49" t="n">
        <v>3.791969332092332e-06</v>
      </c>
      <c r="AG49" t="n">
        <v>8.329475308641976</v>
      </c>
      <c r="AH49" t="n">
        <v>432271.5862043969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348.3820168231202</v>
      </c>
      <c r="AB50" t="n">
        <v>476.6716449472492</v>
      </c>
      <c r="AC50" t="n">
        <v>431.1787721663385</v>
      </c>
      <c r="AD50" t="n">
        <v>348382.0168231202</v>
      </c>
      <c r="AE50" t="n">
        <v>476671.6449472492</v>
      </c>
      <c r="AF50" t="n">
        <v>3.798602084875857e-06</v>
      </c>
      <c r="AG50" t="n">
        <v>8.317901234567902</v>
      </c>
      <c r="AH50" t="n">
        <v>431178.7721663385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346.9901972548245</v>
      </c>
      <c r="AB51" t="n">
        <v>474.7672960111614</v>
      </c>
      <c r="AC51" t="n">
        <v>429.4561716199403</v>
      </c>
      <c r="AD51" t="n">
        <v>346990.1972548245</v>
      </c>
      <c r="AE51" t="n">
        <v>474767.2960111614</v>
      </c>
      <c r="AF51" t="n">
        <v>3.815798110610922e-06</v>
      </c>
      <c r="AG51" t="n">
        <v>8.279320987654323</v>
      </c>
      <c r="AH51" t="n">
        <v>429456.1716199403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347.0715851975116</v>
      </c>
      <c r="AB52" t="n">
        <v>474.8786545849285</v>
      </c>
      <c r="AC52" t="n">
        <v>429.5569022877198</v>
      </c>
      <c r="AD52" t="n">
        <v>347071.5851975116</v>
      </c>
      <c r="AE52" t="n">
        <v>474878.6545849285</v>
      </c>
      <c r="AF52" t="n">
        <v>3.815634338937255e-06</v>
      </c>
      <c r="AG52" t="n">
        <v>8.279320987654323</v>
      </c>
      <c r="AH52" t="n">
        <v>429556.9022877198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346.7132645662608</v>
      </c>
      <c r="AB53" t="n">
        <v>474.3883844892605</v>
      </c>
      <c r="AC53" t="n">
        <v>429.113422881884</v>
      </c>
      <c r="AD53" t="n">
        <v>346713.2645662607</v>
      </c>
      <c r="AE53" t="n">
        <v>474388.3844892605</v>
      </c>
      <c r="AF53" t="n">
        <v>3.816125653958256e-06</v>
      </c>
      <c r="AG53" t="n">
        <v>8.279320987654323</v>
      </c>
      <c r="AH53" t="n">
        <v>429113.422881884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345.2906552946172</v>
      </c>
      <c r="AB54" t="n">
        <v>472.4419077227062</v>
      </c>
      <c r="AC54" t="n">
        <v>427.3527151260323</v>
      </c>
      <c r="AD54" t="n">
        <v>345290.6552946172</v>
      </c>
      <c r="AE54" t="n">
        <v>472441.9077227061</v>
      </c>
      <c r="AF54" t="n">
        <v>3.83283036467232e-06</v>
      </c>
      <c r="AG54" t="n">
        <v>8.24074074074074</v>
      </c>
      <c r="AH54" t="n">
        <v>427352.7151260322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345.350938930568</v>
      </c>
      <c r="AB55" t="n">
        <v>472.5243904529402</v>
      </c>
      <c r="AC55" t="n">
        <v>427.4273258202583</v>
      </c>
      <c r="AD55" t="n">
        <v>345350.9389305679</v>
      </c>
      <c r="AE55" t="n">
        <v>472524.3904529402</v>
      </c>
      <c r="AF55" t="n">
        <v>3.832666592998653e-06</v>
      </c>
      <c r="AG55" t="n">
        <v>8.2445987654321</v>
      </c>
      <c r="AH55" t="n">
        <v>427427.3258202582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345.5635987905652</v>
      </c>
      <c r="AB56" t="n">
        <v>472.8153610552793</v>
      </c>
      <c r="AC56" t="n">
        <v>427.6905265966898</v>
      </c>
      <c r="AD56" t="n">
        <v>345563.5987905652</v>
      </c>
      <c r="AE56" t="n">
        <v>472815.3610552793</v>
      </c>
      <c r="AF56" t="n">
        <v>3.830946990425146e-06</v>
      </c>
      <c r="AG56" t="n">
        <v>8.2445987654321</v>
      </c>
      <c r="AH56" t="n">
        <v>427690.5265966898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345.0830965592248</v>
      </c>
      <c r="AB57" t="n">
        <v>472.1579167040971</v>
      </c>
      <c r="AC57" t="n">
        <v>427.0958278116553</v>
      </c>
      <c r="AD57" t="n">
        <v>345083.0965592248</v>
      </c>
      <c r="AE57" t="n">
        <v>472157.9167040971</v>
      </c>
      <c r="AF57" t="n">
        <v>3.832748478835487e-06</v>
      </c>
      <c r="AG57" t="n">
        <v>8.24074074074074</v>
      </c>
      <c r="AH57" t="n">
        <v>427095.8278116554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344.0555083502846</v>
      </c>
      <c r="AB58" t="n">
        <v>470.7519251826329</v>
      </c>
      <c r="AC58" t="n">
        <v>425.8240221476783</v>
      </c>
      <c r="AD58" t="n">
        <v>344055.5083502847</v>
      </c>
      <c r="AE58" t="n">
        <v>470751.9251826329</v>
      </c>
      <c r="AF58" t="n">
        <v>3.848470559507546e-06</v>
      </c>
      <c r="AG58" t="n">
        <v>8.209876543209878</v>
      </c>
      <c r="AH58" t="n">
        <v>425824.0221476783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343.9736962120652</v>
      </c>
      <c r="AB59" t="n">
        <v>470.6399862058242</v>
      </c>
      <c r="AC59" t="n">
        <v>425.722766469709</v>
      </c>
      <c r="AD59" t="n">
        <v>343973.6962120652</v>
      </c>
      <c r="AE59" t="n">
        <v>470639.9862058242</v>
      </c>
      <c r="AF59" t="n">
        <v>3.847569815302375e-06</v>
      </c>
      <c r="AG59" t="n">
        <v>8.209876543209878</v>
      </c>
      <c r="AH59" t="n">
        <v>425722.766469709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343.9138920250642</v>
      </c>
      <c r="AB60" t="n">
        <v>470.558159478795</v>
      </c>
      <c r="AC60" t="n">
        <v>425.6487491706628</v>
      </c>
      <c r="AD60" t="n">
        <v>343913.8920250642</v>
      </c>
      <c r="AE60" t="n">
        <v>470558.159478795</v>
      </c>
      <c r="AF60" t="n">
        <v>3.848224901997044e-06</v>
      </c>
      <c r="AG60" t="n">
        <v>8.209876543209878</v>
      </c>
      <c r="AH60" t="n">
        <v>425648.7491706628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343.9358864852109</v>
      </c>
      <c r="AB61" t="n">
        <v>470.5882532694948</v>
      </c>
      <c r="AC61" t="n">
        <v>425.6759708522151</v>
      </c>
      <c r="AD61" t="n">
        <v>343935.8864852109</v>
      </c>
      <c r="AE61" t="n">
        <v>470588.2532694947</v>
      </c>
      <c r="AF61" t="n">
        <v>3.847406043628708e-06</v>
      </c>
      <c r="AG61" t="n">
        <v>8.209876543209878</v>
      </c>
      <c r="AH61" t="n">
        <v>425675.9708522151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342.0788781792503</v>
      </c>
      <c r="AB62" t="n">
        <v>468.047412579855</v>
      </c>
      <c r="AC62" t="n">
        <v>423.3776244319023</v>
      </c>
      <c r="AD62" t="n">
        <v>342078.8781792503</v>
      </c>
      <c r="AE62" t="n">
        <v>468047.412579855</v>
      </c>
      <c r="AF62" t="n">
        <v>3.867877502837119e-06</v>
      </c>
      <c r="AG62" t="n">
        <v>8.16743827160494</v>
      </c>
      <c r="AH62" t="n">
        <v>423377.6244319023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341.1371032990507</v>
      </c>
      <c r="AB63" t="n">
        <v>466.7588346405906</v>
      </c>
      <c r="AC63" t="n">
        <v>422.2120265626308</v>
      </c>
      <c r="AD63" t="n">
        <v>341137.1032990507</v>
      </c>
      <c r="AE63" t="n">
        <v>466758.8346405906</v>
      </c>
      <c r="AF63" t="n">
        <v>3.876884944888819e-06</v>
      </c>
      <c r="AG63" t="n">
        <v>8.148148148148149</v>
      </c>
      <c r="AH63" t="n">
        <v>422212.0265626308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342.1286513577393</v>
      </c>
      <c r="AB64" t="n">
        <v>468.1155144385015</v>
      </c>
      <c r="AC64" t="n">
        <v>423.4392267447411</v>
      </c>
      <c r="AD64" t="n">
        <v>342128.6513577393</v>
      </c>
      <c r="AE64" t="n">
        <v>468115.5144385015</v>
      </c>
      <c r="AF64" t="n">
        <v>3.868205046184454e-06</v>
      </c>
      <c r="AG64" t="n">
        <v>8.16743827160494</v>
      </c>
      <c r="AH64" t="n">
        <v>423439.2267447411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344.3102648419132</v>
      </c>
      <c r="AB65" t="n">
        <v>471.1004942535424</v>
      </c>
      <c r="AC65" t="n">
        <v>426.13932427568</v>
      </c>
      <c r="AD65" t="n">
        <v>344310.2648419132</v>
      </c>
      <c r="AE65" t="n">
        <v>471100.4942535424</v>
      </c>
      <c r="AF65" t="n">
        <v>3.848143016160211e-06</v>
      </c>
      <c r="AG65" t="n">
        <v>8.209876543209878</v>
      </c>
      <c r="AH65" t="n">
        <v>426139.32427568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342.9044750415352</v>
      </c>
      <c r="AB66" t="n">
        <v>469.1770306295963</v>
      </c>
      <c r="AC66" t="n">
        <v>424.3994333204051</v>
      </c>
      <c r="AD66" t="n">
        <v>342904.4750415352</v>
      </c>
      <c r="AE66" t="n">
        <v>469177.0306295963</v>
      </c>
      <c r="AF66" t="n">
        <v>3.856495371517242e-06</v>
      </c>
      <c r="AG66" t="n">
        <v>8.190586419753087</v>
      </c>
      <c r="AH66" t="n">
        <v>424399.4333204051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341.3645670616988</v>
      </c>
      <c r="AB67" t="n">
        <v>467.0700605956387</v>
      </c>
      <c r="AC67" t="n">
        <v>422.4935495493374</v>
      </c>
      <c r="AD67" t="n">
        <v>341364.5670616988</v>
      </c>
      <c r="AE67" t="n">
        <v>467070.0605956386</v>
      </c>
      <c r="AF67" t="n">
        <v>3.875410999825815e-06</v>
      </c>
      <c r="AG67" t="n">
        <v>8.152006172839506</v>
      </c>
      <c r="AH67" t="n">
        <v>422493.5495493374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341.4337433837957</v>
      </c>
      <c r="AB68" t="n">
        <v>467.1647106913756</v>
      </c>
      <c r="AC68" t="n">
        <v>422.5791663727794</v>
      </c>
      <c r="AD68" t="n">
        <v>341433.7433837957</v>
      </c>
      <c r="AE68" t="n">
        <v>467164.7106913756</v>
      </c>
      <c r="AF68" t="n">
        <v>3.874755913131145e-06</v>
      </c>
      <c r="AG68" t="n">
        <v>8.152006172839506</v>
      </c>
      <c r="AH68" t="n">
        <v>422579.1663727794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341.5043687162276</v>
      </c>
      <c r="AB69" t="n">
        <v>467.2613433869788</v>
      </c>
      <c r="AC69" t="n">
        <v>422.6665765795391</v>
      </c>
      <c r="AD69" t="n">
        <v>341504.3687162276</v>
      </c>
      <c r="AE69" t="n">
        <v>467261.3433869787</v>
      </c>
      <c r="AF69" t="n">
        <v>3.874674027294311e-06</v>
      </c>
      <c r="AG69" t="n">
        <v>8.152006172839506</v>
      </c>
      <c r="AH69" t="n">
        <v>422666.5765795391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341.5038918005827</v>
      </c>
      <c r="AB70" t="n">
        <v>467.2606908499533</v>
      </c>
      <c r="AC70" t="n">
        <v>422.6659863197315</v>
      </c>
      <c r="AD70" t="n">
        <v>341503.8918005827</v>
      </c>
      <c r="AE70" t="n">
        <v>467260.6908499533</v>
      </c>
      <c r="AF70" t="n">
        <v>3.874346483946977e-06</v>
      </c>
      <c r="AG70" t="n">
        <v>8.155864197530866</v>
      </c>
      <c r="AH70" t="n">
        <v>422665.9863197315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341.587065555201</v>
      </c>
      <c r="AB71" t="n">
        <v>467.3744928503892</v>
      </c>
      <c r="AC71" t="n">
        <v>422.7689272169678</v>
      </c>
      <c r="AD71" t="n">
        <v>341587.065555201</v>
      </c>
      <c r="AE71" t="n">
        <v>467374.4928503892</v>
      </c>
      <c r="AF71" t="n">
        <v>3.874018940599642e-06</v>
      </c>
      <c r="AG71" t="n">
        <v>8.155864197530866</v>
      </c>
      <c r="AH71" t="n">
        <v>422768.9272169678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340.8300227899936</v>
      </c>
      <c r="AB72" t="n">
        <v>466.3386735406627</v>
      </c>
      <c r="AC72" t="n">
        <v>421.8319650483802</v>
      </c>
      <c r="AD72" t="n">
        <v>340830.0227899936</v>
      </c>
      <c r="AE72" t="n">
        <v>466338.6735406627</v>
      </c>
      <c r="AF72" t="n">
        <v>3.876311744030983e-06</v>
      </c>
      <c r="AG72" t="n">
        <v>8.148148148148149</v>
      </c>
      <c r="AH72" t="n">
        <v>421831.9650483802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339.6411423165239</v>
      </c>
      <c r="AB73" t="n">
        <v>464.7119948271569</v>
      </c>
      <c r="AC73" t="n">
        <v>420.3605342682333</v>
      </c>
      <c r="AD73" t="n">
        <v>339641.1423165239</v>
      </c>
      <c r="AE73" t="n">
        <v>464711.9948271569</v>
      </c>
      <c r="AF73" t="n">
        <v>3.891460623845208e-06</v>
      </c>
      <c r="AG73" t="n">
        <v>8.117283950617285</v>
      </c>
      <c r="AH73" t="n">
        <v>420360.5342682333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339.8733276790259</v>
      </c>
      <c r="AB74" t="n">
        <v>465.0296810834272</v>
      </c>
      <c r="AC74" t="n">
        <v>420.6479009940808</v>
      </c>
      <c r="AD74" t="n">
        <v>339873.3276790259</v>
      </c>
      <c r="AE74" t="n">
        <v>465029.6810834273</v>
      </c>
      <c r="AF74" t="n">
        <v>3.891296852171541e-06</v>
      </c>
      <c r="AG74" t="n">
        <v>8.117283950617285</v>
      </c>
      <c r="AH74" t="n">
        <v>420647.9009940808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340.0791094696645</v>
      </c>
      <c r="AB75" t="n">
        <v>465.3112408078308</v>
      </c>
      <c r="AC75" t="n">
        <v>420.9025890535589</v>
      </c>
      <c r="AD75" t="n">
        <v>340079.1094696645</v>
      </c>
      <c r="AE75" t="n">
        <v>465311.2408078308</v>
      </c>
      <c r="AF75" t="n">
        <v>3.889904792945369e-06</v>
      </c>
      <c r="AG75" t="n">
        <v>8.121141975308642</v>
      </c>
      <c r="AH75" t="n">
        <v>420902.5890535589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340.1100302120453</v>
      </c>
      <c r="AB76" t="n">
        <v>465.3535479316831</v>
      </c>
      <c r="AC76" t="n">
        <v>420.9408584448891</v>
      </c>
      <c r="AD76" t="n">
        <v>340110.0302120453</v>
      </c>
      <c r="AE76" t="n">
        <v>465353.5479316831</v>
      </c>
      <c r="AF76" t="n">
        <v>3.890805537150539e-06</v>
      </c>
      <c r="AG76" t="n">
        <v>8.121141975308642</v>
      </c>
      <c r="AH76" t="n">
        <v>420940.8584448891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340.0807525493425</v>
      </c>
      <c r="AB77" t="n">
        <v>465.3134889419338</v>
      </c>
      <c r="AC77" t="n">
        <v>420.9046226288984</v>
      </c>
      <c r="AD77" t="n">
        <v>340080.7525493425</v>
      </c>
      <c r="AE77" t="n">
        <v>465313.4889419338</v>
      </c>
      <c r="AF77" t="n">
        <v>3.891624395518875e-06</v>
      </c>
      <c r="AG77" t="n">
        <v>8.117283950617285</v>
      </c>
      <c r="AH77" t="n">
        <v>420904.6226288984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339.2529198140176</v>
      </c>
      <c r="AB78" t="n">
        <v>464.1808116720595</v>
      </c>
      <c r="AC78" t="n">
        <v>419.8800464879384</v>
      </c>
      <c r="AD78" t="n">
        <v>339252.9198140176</v>
      </c>
      <c r="AE78" t="n">
        <v>464180.8116720595</v>
      </c>
      <c r="AF78" t="n">
        <v>3.897274518260397e-06</v>
      </c>
      <c r="AG78" t="n">
        <v>8.105709876543211</v>
      </c>
      <c r="AH78" t="n">
        <v>419880.0464879384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338.0803417290935</v>
      </c>
      <c r="AB79" t="n">
        <v>462.5764386057724</v>
      </c>
      <c r="AC79" t="n">
        <v>418.4287925353458</v>
      </c>
      <c r="AD79" t="n">
        <v>338080.3417290935</v>
      </c>
      <c r="AE79" t="n">
        <v>462576.4386057723</v>
      </c>
      <c r="AF79" t="n">
        <v>3.903170298512419e-06</v>
      </c>
      <c r="AG79" t="n">
        <v>8.094135802469136</v>
      </c>
      <c r="AH79" t="n">
        <v>418428.7925353458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338.4102816865623</v>
      </c>
      <c r="AB80" t="n">
        <v>463.0278770115046</v>
      </c>
      <c r="AC80" t="n">
        <v>418.8371462932328</v>
      </c>
      <c r="AD80" t="n">
        <v>338410.2816865622</v>
      </c>
      <c r="AE80" t="n">
        <v>463027.8770115046</v>
      </c>
      <c r="AF80" t="n">
        <v>3.905463101943762e-06</v>
      </c>
      <c r="AG80" t="n">
        <v>8.090277777777779</v>
      </c>
      <c r="AH80" t="n">
        <v>418837.1462932328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338.7965134157977</v>
      </c>
      <c r="AB81" t="n">
        <v>463.5563363027858</v>
      </c>
      <c r="AC81" t="n">
        <v>419.3151701714514</v>
      </c>
      <c r="AD81" t="n">
        <v>338796.5134157977</v>
      </c>
      <c r="AE81" t="n">
        <v>463556.3363027858</v>
      </c>
      <c r="AF81" t="n">
        <v>3.90161446761258e-06</v>
      </c>
      <c r="AG81" t="n">
        <v>8.097993827160494</v>
      </c>
      <c r="AH81" t="n">
        <v>419315.1701714514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338.6363503603409</v>
      </c>
      <c r="AB82" t="n">
        <v>463.3371941444146</v>
      </c>
      <c r="AC82" t="n">
        <v>419.1169426331072</v>
      </c>
      <c r="AD82" t="n">
        <v>338636.3503603409</v>
      </c>
      <c r="AE82" t="n">
        <v>463337.1941444146</v>
      </c>
      <c r="AF82" t="n">
        <v>3.903334070186087e-06</v>
      </c>
      <c r="AG82" t="n">
        <v>8.094135802469136</v>
      </c>
      <c r="AH82" t="n">
        <v>419116.9426331071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338.7020214819279</v>
      </c>
      <c r="AB83" t="n">
        <v>463.4270482701754</v>
      </c>
      <c r="AC83" t="n">
        <v>419.1982212072164</v>
      </c>
      <c r="AD83" t="n">
        <v>338702.0214819279</v>
      </c>
      <c r="AE83" t="n">
        <v>463427.0482701753</v>
      </c>
      <c r="AF83" t="n">
        <v>3.904152928554423e-06</v>
      </c>
      <c r="AG83" t="n">
        <v>8.090277777777779</v>
      </c>
      <c r="AH83" t="n">
        <v>419198.2212072164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338.8759712429016</v>
      </c>
      <c r="AB84" t="n">
        <v>463.6650540072614</v>
      </c>
      <c r="AC84" t="n">
        <v>419.4135120107981</v>
      </c>
      <c r="AD84" t="n">
        <v>338875.9712429016</v>
      </c>
      <c r="AE84" t="n">
        <v>463665.0540072614</v>
      </c>
      <c r="AF84" t="n">
        <v>3.903006526838751e-06</v>
      </c>
      <c r="AG84" t="n">
        <v>8.094135802469136</v>
      </c>
      <c r="AH84" t="n">
        <v>419413.5120107981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338.7388142670675</v>
      </c>
      <c r="AB85" t="n">
        <v>463.4773897819864</v>
      </c>
      <c r="AC85" t="n">
        <v>419.243758195795</v>
      </c>
      <c r="AD85" t="n">
        <v>338738.8142670675</v>
      </c>
      <c r="AE85" t="n">
        <v>463477.3897819864</v>
      </c>
      <c r="AF85" t="n">
        <v>3.903415956022919e-06</v>
      </c>
      <c r="AG85" t="n">
        <v>8.094135802469136</v>
      </c>
      <c r="AH85" t="n">
        <v>419243.7581957949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338.6239538594911</v>
      </c>
      <c r="AB86" t="n">
        <v>463.3202327050569</v>
      </c>
      <c r="AC86" t="n">
        <v>419.1015999697162</v>
      </c>
      <c r="AD86" t="n">
        <v>338623.9538594911</v>
      </c>
      <c r="AE86" t="n">
        <v>463320.2327050569</v>
      </c>
      <c r="AF86" t="n">
        <v>3.903989156880755e-06</v>
      </c>
      <c r="AG86" t="n">
        <v>8.090277777777779</v>
      </c>
      <c r="AH86" t="n">
        <v>419101.5999697162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338.5889750169255</v>
      </c>
      <c r="AB87" t="n">
        <v>463.2723731095009</v>
      </c>
      <c r="AC87" t="n">
        <v>419.0583080267888</v>
      </c>
      <c r="AD87" t="n">
        <v>338588.9750169255</v>
      </c>
      <c r="AE87" t="n">
        <v>463272.3731095009</v>
      </c>
      <c r="AF87" t="n">
        <v>3.902351440144083e-06</v>
      </c>
      <c r="AG87" t="n">
        <v>8.094135802469136</v>
      </c>
      <c r="AH87" t="n">
        <v>419058.3080267888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338.410006617896</v>
      </c>
      <c r="AB88" t="n">
        <v>463.0275006504203</v>
      </c>
      <c r="AC88" t="n">
        <v>418.8368058515221</v>
      </c>
      <c r="AD88" t="n">
        <v>338410.006617896</v>
      </c>
      <c r="AE88" t="n">
        <v>463027.5006504203</v>
      </c>
      <c r="AF88" t="n">
        <v>3.903497841859754e-06</v>
      </c>
      <c r="AG88" t="n">
        <v>8.094135802469136</v>
      </c>
      <c r="AH88" t="n">
        <v>418836.8058515221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336.9344943286369</v>
      </c>
      <c r="AB89" t="n">
        <v>461.008639641248</v>
      </c>
      <c r="AC89" t="n">
        <v>417.010622103576</v>
      </c>
      <c r="AD89" t="n">
        <v>336934.4943286369</v>
      </c>
      <c r="AE89" t="n">
        <v>461008.639641248</v>
      </c>
      <c r="AF89" t="n">
        <v>3.922741013515659e-06</v>
      </c>
      <c r="AG89" t="n">
        <v>8.051697530864198</v>
      </c>
      <c r="AH89" t="n">
        <v>417010.622103576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337.2961641657953</v>
      </c>
      <c r="AB90" t="n">
        <v>461.5034922681953</v>
      </c>
      <c r="AC90" t="n">
        <v>417.4582466903374</v>
      </c>
      <c r="AD90" t="n">
        <v>337296.1641657954</v>
      </c>
      <c r="AE90" t="n">
        <v>461503.4922681953</v>
      </c>
      <c r="AF90" t="n">
        <v>3.919875009226482e-06</v>
      </c>
      <c r="AG90" t="n">
        <v>8.059413580246915</v>
      </c>
      <c r="AH90" t="n">
        <v>417458.2466903374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337.3969960811208</v>
      </c>
      <c r="AB91" t="n">
        <v>461.6414549431337</v>
      </c>
      <c r="AC91" t="n">
        <v>417.5830424012116</v>
      </c>
      <c r="AD91" t="n">
        <v>337396.9960811208</v>
      </c>
      <c r="AE91" t="n">
        <v>461641.4549431338</v>
      </c>
      <c r="AF91" t="n">
        <v>3.921348954289487e-06</v>
      </c>
      <c r="AG91" t="n">
        <v>8.055555555555555</v>
      </c>
      <c r="AH91" t="n">
        <v>417583.0424012116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337.5225219648289</v>
      </c>
      <c r="AB92" t="n">
        <v>461.8132049950343</v>
      </c>
      <c r="AC92" t="n">
        <v>417.7384008692115</v>
      </c>
      <c r="AD92" t="n">
        <v>337522.5219648289</v>
      </c>
      <c r="AE92" t="n">
        <v>461813.2049950343</v>
      </c>
      <c r="AF92" t="n">
        <v>3.919793123389649e-06</v>
      </c>
      <c r="AG92" t="n">
        <v>8.059413580246915</v>
      </c>
      <c r="AH92" t="n">
        <v>417738.4008692115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336.7082717893844</v>
      </c>
      <c r="AB93" t="n">
        <v>460.6991119828087</v>
      </c>
      <c r="AC93" t="n">
        <v>416.7306353304334</v>
      </c>
      <c r="AD93" t="n">
        <v>336708.2717893844</v>
      </c>
      <c r="AE93" t="n">
        <v>460699.1119828087</v>
      </c>
      <c r="AF93" t="n">
        <v>3.924951931110168e-06</v>
      </c>
      <c r="AG93" t="n">
        <v>8.04783950617284</v>
      </c>
      <c r="AH93" t="n">
        <v>416730.6353304334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335.9861100414889</v>
      </c>
      <c r="AB94" t="n">
        <v>459.7110184198102</v>
      </c>
      <c r="AC94" t="n">
        <v>415.8368440302894</v>
      </c>
      <c r="AD94" t="n">
        <v>335986.1100414889</v>
      </c>
      <c r="AE94" t="n">
        <v>459711.0184198102</v>
      </c>
      <c r="AF94" t="n">
        <v>3.93084771136219e-06</v>
      </c>
      <c r="AG94" t="n">
        <v>8.036265432098766</v>
      </c>
      <c r="AH94" t="n">
        <v>415836.8440302894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336.364383595671</v>
      </c>
      <c r="AB95" t="n">
        <v>460.2285889848936</v>
      </c>
      <c r="AC95" t="n">
        <v>416.3050183870562</v>
      </c>
      <c r="AD95" t="n">
        <v>336364.383595671</v>
      </c>
      <c r="AE95" t="n">
        <v>460228.5889848936</v>
      </c>
      <c r="AF95" t="n">
        <v>3.926753419520508e-06</v>
      </c>
      <c r="AG95" t="n">
        <v>8.043981481481483</v>
      </c>
      <c r="AH95" t="n">
        <v>416305.0183870562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337.7048736989662</v>
      </c>
      <c r="AB96" t="n">
        <v>462.0627066824717</v>
      </c>
      <c r="AC96" t="n">
        <v>417.9640904657776</v>
      </c>
      <c r="AD96" t="n">
        <v>337704.8736989662</v>
      </c>
      <c r="AE96" t="n">
        <v>462062.7066824717</v>
      </c>
      <c r="AF96" t="n">
        <v>3.912587169748288e-06</v>
      </c>
      <c r="AG96" t="n">
        <v>8.074845679012347</v>
      </c>
      <c r="AH96" t="n">
        <v>417964.0904657777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336.9384592956037</v>
      </c>
      <c r="AB97" t="n">
        <v>461.014064683974</v>
      </c>
      <c r="AC97" t="n">
        <v>417.0155293878383</v>
      </c>
      <c r="AD97" t="n">
        <v>336938.4592956037</v>
      </c>
      <c r="AE97" t="n">
        <v>461014.064683974</v>
      </c>
      <c r="AF97" t="n">
        <v>3.918073520816142e-06</v>
      </c>
      <c r="AG97" t="n">
        <v>8.063271604938272</v>
      </c>
      <c r="AH97" t="n">
        <v>417015.5293878383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336.9798719009342</v>
      </c>
      <c r="AB98" t="n">
        <v>461.0707272375824</v>
      </c>
      <c r="AC98" t="n">
        <v>417.0667841468567</v>
      </c>
      <c r="AD98" t="n">
        <v>336979.8719009342</v>
      </c>
      <c r="AE98" t="n">
        <v>461070.7272375824</v>
      </c>
      <c r="AF98" t="n">
        <v>3.915453174037466e-06</v>
      </c>
      <c r="AG98" t="n">
        <v>8.06712962962963</v>
      </c>
      <c r="AH98" t="n">
        <v>417066.7841468567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335.1112813659781</v>
      </c>
      <c r="AB99" t="n">
        <v>458.5140392312589</v>
      </c>
      <c r="AC99" t="n">
        <v>414.7541028555227</v>
      </c>
      <c r="AD99" t="n">
        <v>335111.2813659781</v>
      </c>
      <c r="AE99" t="n">
        <v>458514.0392312589</v>
      </c>
      <c r="AF99" t="n">
        <v>3.934942003203873e-06</v>
      </c>
      <c r="AG99" t="n">
        <v>8.028549382716049</v>
      </c>
      <c r="AH99" t="n">
        <v>414754.1028555227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335.3597985592845</v>
      </c>
      <c r="AB100" t="n">
        <v>458.8540714189457</v>
      </c>
      <c r="AC100" t="n">
        <v>415.0616828484547</v>
      </c>
      <c r="AD100" t="n">
        <v>335359.7985592845</v>
      </c>
      <c r="AE100" t="n">
        <v>458854.0714189457</v>
      </c>
      <c r="AF100" t="n">
        <v>3.934696345693371e-06</v>
      </c>
      <c r="AG100" t="n">
        <v>8.028549382716049</v>
      </c>
      <c r="AH100" t="n">
        <v>415061.6828484547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335.3486838523547</v>
      </c>
      <c r="AB101" t="n">
        <v>458.838863786578</v>
      </c>
      <c r="AC101" t="n">
        <v>415.0479266111761</v>
      </c>
      <c r="AD101" t="n">
        <v>335348.6838523546</v>
      </c>
      <c r="AE101" t="n">
        <v>458838.863786578</v>
      </c>
      <c r="AF101" t="n">
        <v>3.934614459856537e-06</v>
      </c>
      <c r="AG101" t="n">
        <v>8.028549382716049</v>
      </c>
      <c r="AH101" t="n">
        <v>415047.9266111761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335.725796297955</v>
      </c>
      <c r="AB102" t="n">
        <v>459.3548456716753</v>
      </c>
      <c r="AC102" t="n">
        <v>415.514663909345</v>
      </c>
      <c r="AD102" t="n">
        <v>335725.796297955</v>
      </c>
      <c r="AE102" t="n">
        <v>459354.8456716753</v>
      </c>
      <c r="AF102" t="n">
        <v>3.933140514793533e-06</v>
      </c>
      <c r="AG102" t="n">
        <v>8.032407407407408</v>
      </c>
      <c r="AH102" t="n">
        <v>415514.6639093449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335.4360136543205</v>
      </c>
      <c r="AB103" t="n">
        <v>458.9583522743466</v>
      </c>
      <c r="AC103" t="n">
        <v>415.1560112853753</v>
      </c>
      <c r="AD103" t="n">
        <v>335436.0136543205</v>
      </c>
      <c r="AE103" t="n">
        <v>458958.3522743466</v>
      </c>
      <c r="AF103" t="n">
        <v>3.936579719940546e-06</v>
      </c>
      <c r="AG103" t="n">
        <v>8.024691358024691</v>
      </c>
      <c r="AH103" t="n">
        <v>415156.0112853753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335.6718757098596</v>
      </c>
      <c r="AB104" t="n">
        <v>459.2810691442348</v>
      </c>
      <c r="AC104" t="n">
        <v>415.4479285101373</v>
      </c>
      <c r="AD104" t="n">
        <v>335671.8757098597</v>
      </c>
      <c r="AE104" t="n">
        <v>459281.0691442348</v>
      </c>
      <c r="AF104" t="n">
        <v>3.934696345693371e-06</v>
      </c>
      <c r="AG104" t="n">
        <v>8.028549382716049</v>
      </c>
      <c r="AH104" t="n">
        <v>415447.9285101373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335.8792349655038</v>
      </c>
      <c r="AB105" t="n">
        <v>459.5647872258518</v>
      </c>
      <c r="AC105" t="n">
        <v>415.7045689362456</v>
      </c>
      <c r="AD105" t="n">
        <v>335879.2349655038</v>
      </c>
      <c r="AE105" t="n">
        <v>459564.7872258518</v>
      </c>
      <c r="AF105" t="n">
        <v>3.934123144835536e-06</v>
      </c>
      <c r="AG105" t="n">
        <v>8.028549382716049</v>
      </c>
      <c r="AH105" t="n">
        <v>415704.5689362456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335.8493913891141</v>
      </c>
      <c r="AB106" t="n">
        <v>459.5239539280299</v>
      </c>
      <c r="AC106" t="n">
        <v>415.6676327110579</v>
      </c>
      <c r="AD106" t="n">
        <v>335849.3913891141</v>
      </c>
      <c r="AE106" t="n">
        <v>459523.9539280299</v>
      </c>
      <c r="AF106" t="n">
        <v>3.935597089898541e-06</v>
      </c>
      <c r="AG106" t="n">
        <v>8.028549382716049</v>
      </c>
      <c r="AH106" t="n">
        <v>415667.6327110579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335.7935594959069</v>
      </c>
      <c r="AB107" t="n">
        <v>459.4475622686144</v>
      </c>
      <c r="AC107" t="n">
        <v>415.5985317644007</v>
      </c>
      <c r="AD107" t="n">
        <v>335793.5594959069</v>
      </c>
      <c r="AE107" t="n">
        <v>459447.5622686144</v>
      </c>
      <c r="AF107" t="n">
        <v>3.934368802346037e-06</v>
      </c>
      <c r="AG107" t="n">
        <v>8.028549382716049</v>
      </c>
      <c r="AH107" t="n">
        <v>415598.5317644007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335.264334859638</v>
      </c>
      <c r="AB108" t="n">
        <v>458.7234537735281</v>
      </c>
      <c r="AC108" t="n">
        <v>414.9435311677929</v>
      </c>
      <c r="AD108" t="n">
        <v>335264.3348596381</v>
      </c>
      <c r="AE108" t="n">
        <v>458723.4537735282</v>
      </c>
      <c r="AF108" t="n">
        <v>3.937316692472048e-06</v>
      </c>
      <c r="AG108" t="n">
        <v>8.024691358024691</v>
      </c>
      <c r="AH108" t="n">
        <v>414943.5311677929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335.0330368115547</v>
      </c>
      <c r="AB109" t="n">
        <v>458.4069815799908</v>
      </c>
      <c r="AC109" t="n">
        <v>414.6572626362352</v>
      </c>
      <c r="AD109" t="n">
        <v>335033.0368115547</v>
      </c>
      <c r="AE109" t="n">
        <v>458406.9815799908</v>
      </c>
      <c r="AF109" t="n">
        <v>3.939527610066557e-06</v>
      </c>
      <c r="AG109" t="n">
        <v>8.020833333333334</v>
      </c>
      <c r="AH109" t="n">
        <v>414657.2626362352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334.5698718972561</v>
      </c>
      <c r="AB110" t="n">
        <v>457.7732589108537</v>
      </c>
      <c r="AC110" t="n">
        <v>414.0840215692051</v>
      </c>
      <c r="AD110" t="n">
        <v>334569.8718972561</v>
      </c>
      <c r="AE110" t="n">
        <v>457773.2589108536</v>
      </c>
      <c r="AF110" t="n">
        <v>3.943458130234572e-06</v>
      </c>
      <c r="AG110" t="n">
        <v>8.00925925925926</v>
      </c>
      <c r="AH110" t="n">
        <v>414084.0215692051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335.209451974011</v>
      </c>
      <c r="AB111" t="n">
        <v>458.6483605881513</v>
      </c>
      <c r="AC111" t="n">
        <v>414.8756047706344</v>
      </c>
      <c r="AD111" t="n">
        <v>335209.451974011</v>
      </c>
      <c r="AE111" t="n">
        <v>458648.3605881513</v>
      </c>
      <c r="AF111" t="n">
        <v>3.935924633245876e-06</v>
      </c>
      <c r="AG111" t="n">
        <v>8.024691358024691</v>
      </c>
      <c r="AH111" t="n">
        <v>414875.6047706344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336.2874150344909</v>
      </c>
      <c r="AB112" t="n">
        <v>460.1232772038737</v>
      </c>
      <c r="AC112" t="n">
        <v>416.2097574146107</v>
      </c>
      <c r="AD112" t="n">
        <v>336287.4150344909</v>
      </c>
      <c r="AE112" t="n">
        <v>460123.2772038737</v>
      </c>
      <c r="AF112" t="n">
        <v>3.925115702783835e-06</v>
      </c>
      <c r="AG112" t="n">
        <v>8.04783950617284</v>
      </c>
      <c r="AH112" t="n">
        <v>416209.7574146107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333.9504196203758</v>
      </c>
      <c r="AB113" t="n">
        <v>456.9256969773202</v>
      </c>
      <c r="AC113" t="n">
        <v>413.3173497570475</v>
      </c>
      <c r="AD113" t="n">
        <v>333950.4196203758</v>
      </c>
      <c r="AE113" t="n">
        <v>456925.6969773202</v>
      </c>
      <c r="AF113" t="n">
        <v>3.949353910486594e-06</v>
      </c>
      <c r="AG113" t="n">
        <v>7.997685185185186</v>
      </c>
      <c r="AH113" t="n">
        <v>413317.3497570475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333.899155373365</v>
      </c>
      <c r="AB114" t="n">
        <v>456.855554972941</v>
      </c>
      <c r="AC114" t="n">
        <v>413.2539020071214</v>
      </c>
      <c r="AD114" t="n">
        <v>333899.155373365</v>
      </c>
      <c r="AE114" t="n">
        <v>456855.554972941</v>
      </c>
      <c r="AF114" t="n">
        <v>3.950664083875932e-06</v>
      </c>
      <c r="AG114" t="n">
        <v>7.997685185185186</v>
      </c>
      <c r="AH114" t="n">
        <v>413253.9020071214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334.023836723283</v>
      </c>
      <c r="AB115" t="n">
        <v>457.0261494964518</v>
      </c>
      <c r="AC115" t="n">
        <v>413.4082152287392</v>
      </c>
      <c r="AD115" t="n">
        <v>334023.8367232829</v>
      </c>
      <c r="AE115" t="n">
        <v>457026.1494964518</v>
      </c>
      <c r="AF115" t="n">
        <v>3.949845225507595e-06</v>
      </c>
      <c r="AG115" t="n">
        <v>7.997685185185186</v>
      </c>
      <c r="AH115" t="n">
        <v>413408.2152287392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334.2241075978422</v>
      </c>
      <c r="AB116" t="n">
        <v>457.3001689423513</v>
      </c>
      <c r="AC116" t="n">
        <v>413.6560826433106</v>
      </c>
      <c r="AD116" t="n">
        <v>334224.1075978422</v>
      </c>
      <c r="AE116" t="n">
        <v>457300.1689423512</v>
      </c>
      <c r="AF116" t="n">
        <v>3.949190138812927e-06</v>
      </c>
      <c r="AG116" t="n">
        <v>7.997685185185186</v>
      </c>
      <c r="AH116" t="n">
        <v>413656.0826433107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334.1589122190669</v>
      </c>
      <c r="AB117" t="n">
        <v>457.2109657488937</v>
      </c>
      <c r="AC117" t="n">
        <v>413.5753928774392</v>
      </c>
      <c r="AD117" t="n">
        <v>334158.9122190669</v>
      </c>
      <c r="AE117" t="n">
        <v>457210.9657488937</v>
      </c>
      <c r="AF117" t="n">
        <v>3.949190138812927e-06</v>
      </c>
      <c r="AG117" t="n">
        <v>7.997685185185186</v>
      </c>
      <c r="AH117" t="n">
        <v>413575.3928774393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334.2994142448397</v>
      </c>
      <c r="AB118" t="n">
        <v>457.403206819068</v>
      </c>
      <c r="AC118" t="n">
        <v>413.7492867296881</v>
      </c>
      <c r="AD118" t="n">
        <v>334299.4142448397</v>
      </c>
      <c r="AE118" t="n">
        <v>457403.206819068</v>
      </c>
      <c r="AF118" t="n">
        <v>3.949190138812927e-06</v>
      </c>
      <c r="AG118" t="n">
        <v>8.001543209876543</v>
      </c>
      <c r="AH118" t="n">
        <v>413749.2867296881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334.3019853826654</v>
      </c>
      <c r="AB119" t="n">
        <v>457.4067247632718</v>
      </c>
      <c r="AC119" t="n">
        <v>413.7524689262345</v>
      </c>
      <c r="AD119" t="n">
        <v>334301.9853826654</v>
      </c>
      <c r="AE119" t="n">
        <v>457406.7247632717</v>
      </c>
      <c r="AF119" t="n">
        <v>3.94861693795509e-06</v>
      </c>
      <c r="AG119" t="n">
        <v>8.001543209876543</v>
      </c>
      <c r="AH119" t="n">
        <v>413752.4689262345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333.9668727368671</v>
      </c>
      <c r="AB120" t="n">
        <v>456.9482088571638</v>
      </c>
      <c r="AC120" t="n">
        <v>413.3377131346745</v>
      </c>
      <c r="AD120" t="n">
        <v>333966.8727368671</v>
      </c>
      <c r="AE120" t="n">
        <v>456948.2088571638</v>
      </c>
      <c r="AF120" t="n">
        <v>3.950090883018097e-06</v>
      </c>
      <c r="AG120" t="n">
        <v>7.997685185185186</v>
      </c>
      <c r="AH120" t="n">
        <v>413337.7131346745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334.2411580494924</v>
      </c>
      <c r="AB121" t="n">
        <v>457.3234981225118</v>
      </c>
      <c r="AC121" t="n">
        <v>413.6771853192594</v>
      </c>
      <c r="AD121" t="n">
        <v>334241.1580494923</v>
      </c>
      <c r="AE121" t="n">
        <v>457323.4981225118</v>
      </c>
      <c r="AF121" t="n">
        <v>3.947798079586755e-06</v>
      </c>
      <c r="AG121" t="n">
        <v>8.001543209876543</v>
      </c>
      <c r="AH121" t="n">
        <v>413677.1853192594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333.7877936110492</v>
      </c>
      <c r="AB122" t="n">
        <v>456.7031848968063</v>
      </c>
      <c r="AC122" t="n">
        <v>413.1160739172002</v>
      </c>
      <c r="AD122" t="n">
        <v>333787.7936110491</v>
      </c>
      <c r="AE122" t="n">
        <v>456703.1848968063</v>
      </c>
      <c r="AF122" t="n">
        <v>3.950582198039098e-06</v>
      </c>
      <c r="AG122" t="n">
        <v>7.997685185185186</v>
      </c>
      <c r="AH122" t="n">
        <v>413116.0739172002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333.5902165994665</v>
      </c>
      <c r="AB123" t="n">
        <v>456.4328513130764</v>
      </c>
      <c r="AC123" t="n">
        <v>412.8715405912859</v>
      </c>
      <c r="AD123" t="n">
        <v>333590.2165994665</v>
      </c>
      <c r="AE123" t="n">
        <v>456432.8513130763</v>
      </c>
      <c r="AF123" t="n">
        <v>3.952956887307273e-06</v>
      </c>
      <c r="AG123" t="n">
        <v>7.993827160493827</v>
      </c>
      <c r="AH123" t="n">
        <v>412871.5405912859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333.3015519123402</v>
      </c>
      <c r="AB124" t="n">
        <v>456.037887553163</v>
      </c>
      <c r="AC124" t="n">
        <v>412.5142716182836</v>
      </c>
      <c r="AD124" t="n">
        <v>333301.5519123402</v>
      </c>
      <c r="AE124" t="n">
        <v>456037.887553163</v>
      </c>
      <c r="AF124" t="n">
        <v>3.954103289022945e-06</v>
      </c>
      <c r="AG124" t="n">
        <v>7.98996913580247</v>
      </c>
      <c r="AH124" t="n">
        <v>412514.2716182836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332.6430497218189</v>
      </c>
      <c r="AB125" t="n">
        <v>455.1368958050253</v>
      </c>
      <c r="AC125" t="n">
        <v>411.6992692580383</v>
      </c>
      <c r="AD125" t="n">
        <v>332643.0497218189</v>
      </c>
      <c r="AE125" t="n">
        <v>455136.8958050254</v>
      </c>
      <c r="AF125" t="n">
        <v>3.958525124211962e-06</v>
      </c>
      <c r="AG125" t="n">
        <v>7.982253086419754</v>
      </c>
      <c r="AH125" t="n">
        <v>411699.2692580383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333.3440275023512</v>
      </c>
      <c r="AB126" t="n">
        <v>456.0960045293069</v>
      </c>
      <c r="AC126" t="n">
        <v>412.5668419917919</v>
      </c>
      <c r="AD126" t="n">
        <v>333344.0275023512</v>
      </c>
      <c r="AE126" t="n">
        <v>456096.0045293068</v>
      </c>
      <c r="AF126" t="n">
        <v>3.953284430654609e-06</v>
      </c>
      <c r="AG126" t="n">
        <v>7.98996913580247</v>
      </c>
      <c r="AH126" t="n">
        <v>412566.8419917919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334.3629240639508</v>
      </c>
      <c r="AB127" t="n">
        <v>457.4901037554312</v>
      </c>
      <c r="AC127" t="n">
        <v>413.8278903444054</v>
      </c>
      <c r="AD127" t="n">
        <v>334362.9240639508</v>
      </c>
      <c r="AE127" t="n">
        <v>457490.1037554312</v>
      </c>
      <c r="AF127" t="n">
        <v>3.945095846971244e-06</v>
      </c>
      <c r="AG127" t="n">
        <v>8.00925925925926</v>
      </c>
      <c r="AH127" t="n">
        <v>413827.8903444054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333.6631471481051</v>
      </c>
      <c r="AB128" t="n">
        <v>456.5326381071924</v>
      </c>
      <c r="AC128" t="n">
        <v>412.9618038738231</v>
      </c>
      <c r="AD128" t="n">
        <v>333663.1471481051</v>
      </c>
      <c r="AE128" t="n">
        <v>456532.6381071924</v>
      </c>
      <c r="AF128" t="n">
        <v>3.947716193749921e-06</v>
      </c>
      <c r="AG128" t="n">
        <v>8.001543209876543</v>
      </c>
      <c r="AH128" t="n">
        <v>412961.8038738231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333.3302129376635</v>
      </c>
      <c r="AB129" t="n">
        <v>456.0771028324456</v>
      </c>
      <c r="AC129" t="n">
        <v>412.5497442463504</v>
      </c>
      <c r="AD129" t="n">
        <v>333330.2129376635</v>
      </c>
      <c r="AE129" t="n">
        <v>456077.1028324456</v>
      </c>
      <c r="AF129" t="n">
        <v>3.947716193749921e-06</v>
      </c>
      <c r="AG129" t="n">
        <v>8.001543209876543</v>
      </c>
      <c r="AH129" t="n">
        <v>412549.7442463504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333.2100436344702</v>
      </c>
      <c r="AB130" t="n">
        <v>455.912681890321</v>
      </c>
      <c r="AC130" t="n">
        <v>412.4010154081757</v>
      </c>
      <c r="AD130" t="n">
        <v>333210.0436344702</v>
      </c>
      <c r="AE130" t="n">
        <v>455912.681890321</v>
      </c>
      <c r="AF130" t="n">
        <v>3.946979221218418e-06</v>
      </c>
      <c r="AG130" t="n">
        <v>8.005401234567902</v>
      </c>
      <c r="AH130" t="n">
        <v>412401.0154081758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331.7218460991096</v>
      </c>
      <c r="AB131" t="n">
        <v>453.8764643677989</v>
      </c>
      <c r="AC131" t="n">
        <v>410.5591316281541</v>
      </c>
      <c r="AD131" t="n">
        <v>331721.8460991096</v>
      </c>
      <c r="AE131" t="n">
        <v>453876.4643677989</v>
      </c>
      <c r="AF131" t="n">
        <v>3.96523976283232e-06</v>
      </c>
      <c r="AG131" t="n">
        <v>7.96682098765432</v>
      </c>
      <c r="AH131" t="n">
        <v>410559.1316281541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331.8661134436425</v>
      </c>
      <c r="AB132" t="n">
        <v>454.0738573132149</v>
      </c>
      <c r="AC132" t="n">
        <v>410.7376856679023</v>
      </c>
      <c r="AD132" t="n">
        <v>331866.1134436425</v>
      </c>
      <c r="AE132" t="n">
        <v>454073.8573132149</v>
      </c>
      <c r="AF132" t="n">
        <v>3.966304278711158e-06</v>
      </c>
      <c r="AG132" t="n">
        <v>7.96682098765432</v>
      </c>
      <c r="AH132" t="n">
        <v>410737.6856679023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332.2235698599698</v>
      </c>
      <c r="AB133" t="n">
        <v>454.562944951898</v>
      </c>
      <c r="AC133" t="n">
        <v>411.1800954687883</v>
      </c>
      <c r="AD133" t="n">
        <v>332223.5698599698</v>
      </c>
      <c r="AE133" t="n">
        <v>454562.944951898</v>
      </c>
      <c r="AF133" t="n">
        <v>3.96368393193248e-06</v>
      </c>
      <c r="AG133" t="n">
        <v>7.97067901234568</v>
      </c>
      <c r="AH133" t="n">
        <v>411180.0954687883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332.193553287899</v>
      </c>
      <c r="AB134" t="n">
        <v>454.521874953753</v>
      </c>
      <c r="AC134" t="n">
        <v>411.1429451336243</v>
      </c>
      <c r="AD134" t="n">
        <v>332193.553287899</v>
      </c>
      <c r="AE134" t="n">
        <v>454521.874953753</v>
      </c>
      <c r="AF134" t="n">
        <v>3.965403534505987e-06</v>
      </c>
      <c r="AG134" t="n">
        <v>7.96682098765432</v>
      </c>
      <c r="AH134" t="n">
        <v>411142.9451336242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332.3926131002582</v>
      </c>
      <c r="AB135" t="n">
        <v>454.7942373709221</v>
      </c>
      <c r="AC135" t="n">
        <v>411.3893136639617</v>
      </c>
      <c r="AD135" t="n">
        <v>332392.6131002582</v>
      </c>
      <c r="AE135" t="n">
        <v>454794.2373709221</v>
      </c>
      <c r="AF135" t="n">
        <v>3.966468050384825e-06</v>
      </c>
      <c r="AG135" t="n">
        <v>7.962962962962964</v>
      </c>
      <c r="AH135" t="n">
        <v>411389.3136639617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332.6203367497415</v>
      </c>
      <c r="AB136" t="n">
        <v>455.1058189146035</v>
      </c>
      <c r="AC136" t="n">
        <v>411.6711583024216</v>
      </c>
      <c r="AD136" t="n">
        <v>332620.3367497415</v>
      </c>
      <c r="AE136" t="n">
        <v>455105.8189146035</v>
      </c>
      <c r="AF136" t="n">
        <v>3.964584676137651e-06</v>
      </c>
      <c r="AG136" t="n">
        <v>7.96682098765432</v>
      </c>
      <c r="AH136" t="n">
        <v>411671.1583024216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332.4453466687181</v>
      </c>
      <c r="AB137" t="n">
        <v>454.8663897657297</v>
      </c>
      <c r="AC137" t="n">
        <v>411.4545799354754</v>
      </c>
      <c r="AD137" t="n">
        <v>332445.346668718</v>
      </c>
      <c r="AE137" t="n">
        <v>454866.3897657297</v>
      </c>
      <c r="AF137" t="n">
        <v>3.966304278711158e-06</v>
      </c>
      <c r="AG137" t="n">
        <v>7.96682098765432</v>
      </c>
      <c r="AH137" t="n">
        <v>411454.5799354754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332.5890621706891</v>
      </c>
      <c r="AB138" t="n">
        <v>455.063027655807</v>
      </c>
      <c r="AC138" t="n">
        <v>411.6324509813066</v>
      </c>
      <c r="AD138" t="n">
        <v>332589.0621706891</v>
      </c>
      <c r="AE138" t="n">
        <v>455063.027655807</v>
      </c>
      <c r="AF138" t="n">
        <v>3.966222392874325e-06</v>
      </c>
      <c r="AG138" t="n">
        <v>7.96682098765432</v>
      </c>
      <c r="AH138" t="n">
        <v>411632.4509813067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332.1639810244325</v>
      </c>
      <c r="AB139" t="n">
        <v>454.4814128782421</v>
      </c>
      <c r="AC139" t="n">
        <v>411.1063447018111</v>
      </c>
      <c r="AD139" t="n">
        <v>332163.9810244325</v>
      </c>
      <c r="AE139" t="n">
        <v>454481.412878242</v>
      </c>
      <c r="AF139" t="n">
        <v>3.969989141368672e-06</v>
      </c>
      <c r="AG139" t="n">
        <v>7.959104938271604</v>
      </c>
      <c r="AH139" t="n">
        <v>411106.3447018111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331.7374891461419</v>
      </c>
      <c r="AB140" t="n">
        <v>453.8978678748711</v>
      </c>
      <c r="AC140" t="n">
        <v>410.5784924145513</v>
      </c>
      <c r="AD140" t="n">
        <v>331737.4891461419</v>
      </c>
      <c r="AE140" t="n">
        <v>453897.8678748711</v>
      </c>
      <c r="AF140" t="n">
        <v>3.973592118189352e-06</v>
      </c>
      <c r="AG140" t="n">
        <v>7.951388888888889</v>
      </c>
      <c r="AH140" t="n">
        <v>410578.4924145513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332.0925150168185</v>
      </c>
      <c r="AB141" t="n">
        <v>454.3836299337668</v>
      </c>
      <c r="AC141" t="n">
        <v>411.0178940243173</v>
      </c>
      <c r="AD141" t="n">
        <v>332092.5150168185</v>
      </c>
      <c r="AE141" t="n">
        <v>454383.6299337668</v>
      </c>
      <c r="AF141" t="n">
        <v>3.969497826347669e-06</v>
      </c>
      <c r="AG141" t="n">
        <v>7.959104938271604</v>
      </c>
      <c r="AH141" t="n">
        <v>411017.8940243173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332.6783472430067</v>
      </c>
      <c r="AB142" t="n">
        <v>455.1851914307313</v>
      </c>
      <c r="AC142" t="n">
        <v>411.7429556170101</v>
      </c>
      <c r="AD142" t="n">
        <v>332678.3472430067</v>
      </c>
      <c r="AE142" t="n">
        <v>455185.1914307313</v>
      </c>
      <c r="AF142" t="n">
        <v>3.962701301890477e-06</v>
      </c>
      <c r="AG142" t="n">
        <v>7.97067901234568</v>
      </c>
      <c r="AH142" t="n">
        <v>411742.9556170101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332.608531523085</v>
      </c>
      <c r="AB143" t="n">
        <v>455.0896664826823</v>
      </c>
      <c r="AC143" t="n">
        <v>411.6565474359328</v>
      </c>
      <c r="AD143" t="n">
        <v>332608.531523085</v>
      </c>
      <c r="AE143" t="n">
        <v>455089.6664826823</v>
      </c>
      <c r="AF143" t="n">
        <v>3.961964329358974e-06</v>
      </c>
      <c r="AG143" t="n">
        <v>7.974537037037038</v>
      </c>
      <c r="AH143" t="n">
        <v>411656.5474359328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332.4200262290188</v>
      </c>
      <c r="AB144" t="n">
        <v>454.8317452230743</v>
      </c>
      <c r="AC144" t="n">
        <v>411.423241819347</v>
      </c>
      <c r="AD144" t="n">
        <v>332420.0262290188</v>
      </c>
      <c r="AE144" t="n">
        <v>454831.7452230743</v>
      </c>
      <c r="AF144" t="n">
        <v>3.964175246953483e-06</v>
      </c>
      <c r="AG144" t="n">
        <v>7.97067901234568</v>
      </c>
      <c r="AH144" t="n">
        <v>411423.241819347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332.2517658722094</v>
      </c>
      <c r="AB145" t="n">
        <v>454.6015239797646</v>
      </c>
      <c r="AC145" t="n">
        <v>411.2149925683814</v>
      </c>
      <c r="AD145" t="n">
        <v>332251.7658722094</v>
      </c>
      <c r="AE145" t="n">
        <v>454601.5239797646</v>
      </c>
      <c r="AF145" t="n">
        <v>3.964666561974485e-06</v>
      </c>
      <c r="AG145" t="n">
        <v>7.96682098765432</v>
      </c>
      <c r="AH145" t="n">
        <v>411214.9925683814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332.2300906191782</v>
      </c>
      <c r="AB146" t="n">
        <v>454.5718669423226</v>
      </c>
      <c r="AC146" t="n">
        <v>411.1881659569688</v>
      </c>
      <c r="AD146" t="n">
        <v>332230.0906191781</v>
      </c>
      <c r="AE146" t="n">
        <v>454571.8669423226</v>
      </c>
      <c r="AF146" t="n">
        <v>3.964912219484986e-06</v>
      </c>
      <c r="AG146" t="n">
        <v>7.96682098765432</v>
      </c>
      <c r="AH146" t="n">
        <v>411188.1659569688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332.1663286976756</v>
      </c>
      <c r="AB147" t="n">
        <v>454.4846250683453</v>
      </c>
      <c r="AC147" t="n">
        <v>411.1092503249992</v>
      </c>
      <c r="AD147" t="n">
        <v>332166.3286976756</v>
      </c>
      <c r="AE147" t="n">
        <v>454484.6250683453</v>
      </c>
      <c r="AF147" t="n">
        <v>3.964257132790317e-06</v>
      </c>
      <c r="AG147" t="n">
        <v>7.97067901234568</v>
      </c>
      <c r="AH147" t="n">
        <v>411109.2503249992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332.5952521835166</v>
      </c>
      <c r="AB148" t="n">
        <v>455.0714971044416</v>
      </c>
      <c r="AC148" t="n">
        <v>411.6401121176506</v>
      </c>
      <c r="AD148" t="n">
        <v>332595.2521835166</v>
      </c>
      <c r="AE148" t="n">
        <v>455071.4971044416</v>
      </c>
      <c r="AF148" t="n">
        <v>3.961718671848473e-06</v>
      </c>
      <c r="AG148" t="n">
        <v>7.974537037037038</v>
      </c>
      <c r="AH148" t="n">
        <v>411640.1121176506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332.4894900638616</v>
      </c>
      <c r="AB149" t="n">
        <v>454.9267887064342</v>
      </c>
      <c r="AC149" t="n">
        <v>411.5092144860495</v>
      </c>
      <c r="AD149" t="n">
        <v>332489.4900638616</v>
      </c>
      <c r="AE149" t="n">
        <v>454926.7887064342</v>
      </c>
      <c r="AF149" t="n">
        <v>3.963765817769314e-06</v>
      </c>
      <c r="AG149" t="n">
        <v>7.97067901234568</v>
      </c>
      <c r="AH149" t="n">
        <v>411509.2144860495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332.4355011885152</v>
      </c>
      <c r="AB150" t="n">
        <v>454.8529187453642</v>
      </c>
      <c r="AC150" t="n">
        <v>411.4423945703869</v>
      </c>
      <c r="AD150" t="n">
        <v>332435.5011885152</v>
      </c>
      <c r="AE150" t="n">
        <v>454852.9187453642</v>
      </c>
      <c r="AF150" t="n">
        <v>3.964584676137651e-06</v>
      </c>
      <c r="AG150" t="n">
        <v>7.96682098765432</v>
      </c>
      <c r="AH150" t="n">
        <v>411442.3945703869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332.5085543301294</v>
      </c>
      <c r="AB151" t="n">
        <v>454.952873276598</v>
      </c>
      <c r="AC151" t="n">
        <v>411.5328095814467</v>
      </c>
      <c r="AD151" t="n">
        <v>332508.5543301294</v>
      </c>
      <c r="AE151" t="n">
        <v>454952.873276598</v>
      </c>
      <c r="AF151" t="n">
        <v>3.961964329358974e-06</v>
      </c>
      <c r="AG151" t="n">
        <v>7.974537037037038</v>
      </c>
      <c r="AH151" t="n">
        <v>411532.8095814467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332.2862319407715</v>
      </c>
      <c r="AB152" t="n">
        <v>454.6486819753068</v>
      </c>
      <c r="AC152" t="n">
        <v>411.2576498710156</v>
      </c>
      <c r="AD152" t="n">
        <v>332286.2319407715</v>
      </c>
      <c r="AE152" t="n">
        <v>454648.6819753068</v>
      </c>
      <c r="AF152" t="n">
        <v>3.964257132790317e-06</v>
      </c>
      <c r="AG152" t="n">
        <v>7.97067901234568</v>
      </c>
      <c r="AH152" t="n">
        <v>411257.6498710156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331.8201984035054</v>
      </c>
      <c r="AB153" t="n">
        <v>454.0110343296707</v>
      </c>
      <c r="AC153" t="n">
        <v>410.6808584217349</v>
      </c>
      <c r="AD153" t="n">
        <v>331820.1984035054</v>
      </c>
      <c r="AE153" t="n">
        <v>454011.0343296707</v>
      </c>
      <c r="AF153" t="n">
        <v>3.967205022916328e-06</v>
      </c>
      <c r="AG153" t="n">
        <v>7.962962962962964</v>
      </c>
      <c r="AH153" t="n">
        <v>410680.8584217349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331.6597270413547</v>
      </c>
      <c r="AB154" t="n">
        <v>453.7914703324793</v>
      </c>
      <c r="AC154" t="n">
        <v>410.4822493042755</v>
      </c>
      <c r="AD154" t="n">
        <v>331659.7270413547</v>
      </c>
      <c r="AE154" t="n">
        <v>453791.4703324793</v>
      </c>
      <c r="AF154" t="n">
        <v>3.966549936221658e-06</v>
      </c>
      <c r="AG154" t="n">
        <v>7.962962962962964</v>
      </c>
      <c r="AH154" t="n">
        <v>410482.2493042755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330.8179680876732</v>
      </c>
      <c r="AB155" t="n">
        <v>452.6397385962682</v>
      </c>
      <c r="AC155" t="n">
        <v>409.4404372285027</v>
      </c>
      <c r="AD155" t="n">
        <v>330817.9680876732</v>
      </c>
      <c r="AE155" t="n">
        <v>452639.7385962682</v>
      </c>
      <c r="AF155" t="n">
        <v>3.969334054674003e-06</v>
      </c>
      <c r="AG155" t="n">
        <v>7.959104938271604</v>
      </c>
      <c r="AH155" t="n">
        <v>409440.4372285027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329.4320469081705</v>
      </c>
      <c r="AB156" t="n">
        <v>450.7434600959454</v>
      </c>
      <c r="AC156" t="n">
        <v>407.7251368868071</v>
      </c>
      <c r="AD156" t="n">
        <v>329432.0469081705</v>
      </c>
      <c r="AE156" t="n">
        <v>450743.4600959454</v>
      </c>
      <c r="AF156" t="n">
        <v>3.98726705294057e-06</v>
      </c>
      <c r="AG156" t="n">
        <v>7.924382716049383</v>
      </c>
      <c r="AH156" t="n">
        <v>407725.1368868072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329.9848382752019</v>
      </c>
      <c r="AB157" t="n">
        <v>451.4998136317516</v>
      </c>
      <c r="AC157" t="n">
        <v>408.4093051027049</v>
      </c>
      <c r="AD157" t="n">
        <v>329984.8382752019</v>
      </c>
      <c r="AE157" t="n">
        <v>451499.8136317516</v>
      </c>
      <c r="AF157" t="n">
        <v>3.984646706161894e-06</v>
      </c>
      <c r="AG157" t="n">
        <v>7.928240740740741</v>
      </c>
      <c r="AH157" t="n">
        <v>408409.3051027049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330.5661829927332</v>
      </c>
      <c r="AB158" t="n">
        <v>452.2952351213968</v>
      </c>
      <c r="AC158" t="n">
        <v>409.1288126817594</v>
      </c>
      <c r="AD158" t="n">
        <v>330566.1829927332</v>
      </c>
      <c r="AE158" t="n">
        <v>452295.2351213968</v>
      </c>
      <c r="AF158" t="n">
        <v>3.979979213462377e-06</v>
      </c>
      <c r="AG158" t="n">
        <v>7.935956790123457</v>
      </c>
      <c r="AH158" t="n">
        <v>409128.8126817594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500.8216400597614</v>
      </c>
      <c r="AB2" t="n">
        <v>685.2462626211608</v>
      </c>
      <c r="AC2" t="n">
        <v>619.8473210657664</v>
      </c>
      <c r="AD2" t="n">
        <v>500821.6400597614</v>
      </c>
      <c r="AE2" t="n">
        <v>685246.2626211608</v>
      </c>
      <c r="AF2" t="n">
        <v>2.905889819929119e-06</v>
      </c>
      <c r="AG2" t="n">
        <v>12.49228395061728</v>
      </c>
      <c r="AH2" t="n">
        <v>619847.3210657664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428.0511799989904</v>
      </c>
      <c r="AB3" t="n">
        <v>585.6785087598952</v>
      </c>
      <c r="AC3" t="n">
        <v>529.7821738887998</v>
      </c>
      <c r="AD3" t="n">
        <v>428051.1799989904</v>
      </c>
      <c r="AE3" t="n">
        <v>585678.5087598952</v>
      </c>
      <c r="AF3" t="n">
        <v>3.249308885583685e-06</v>
      </c>
      <c r="AG3" t="n">
        <v>11.17283950617284</v>
      </c>
      <c r="AH3" t="n">
        <v>529782.1738887997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390.6638976377896</v>
      </c>
      <c r="AB4" t="n">
        <v>534.5235796228121</v>
      </c>
      <c r="AC4" t="n">
        <v>483.509399392166</v>
      </c>
      <c r="AD4" t="n">
        <v>390663.8976377896</v>
      </c>
      <c r="AE4" t="n">
        <v>534523.5796228121</v>
      </c>
      <c r="AF4" t="n">
        <v>3.479164441034125e-06</v>
      </c>
      <c r="AG4" t="n">
        <v>10.4320987654321</v>
      </c>
      <c r="AH4" t="n">
        <v>483509.3993921659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373.3517954302075</v>
      </c>
      <c r="AB5" t="n">
        <v>510.836397626352</v>
      </c>
      <c r="AC5" t="n">
        <v>462.0828888002793</v>
      </c>
      <c r="AD5" t="n">
        <v>373351.7954302075</v>
      </c>
      <c r="AE5" t="n">
        <v>510836.397626352</v>
      </c>
      <c r="AF5" t="n">
        <v>3.647675001742982e-06</v>
      </c>
      <c r="AG5" t="n">
        <v>9.949845679012347</v>
      </c>
      <c r="AH5" t="n">
        <v>462082.8888002793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351.1916659052212</v>
      </c>
      <c r="AB6" t="n">
        <v>480.5159307743492</v>
      </c>
      <c r="AC6" t="n">
        <v>434.656164749589</v>
      </c>
      <c r="AD6" t="n">
        <v>351191.6659052211</v>
      </c>
      <c r="AE6" t="n">
        <v>480515.9307743491</v>
      </c>
      <c r="AF6" t="n">
        <v>3.783066792284605e-06</v>
      </c>
      <c r="AG6" t="n">
        <v>9.594907407407408</v>
      </c>
      <c r="AH6" t="n">
        <v>434656.1647495891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342.2747517392334</v>
      </c>
      <c r="AB7" t="n">
        <v>468.3154154259556</v>
      </c>
      <c r="AC7" t="n">
        <v>423.6200494625153</v>
      </c>
      <c r="AD7" t="n">
        <v>342274.7517392334</v>
      </c>
      <c r="AE7" t="n">
        <v>468315.4154259556</v>
      </c>
      <c r="AF7" t="n">
        <v>3.888538784777418e-06</v>
      </c>
      <c r="AG7" t="n">
        <v>9.336419753086419</v>
      </c>
      <c r="AH7" t="n">
        <v>423620.0494625153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324.7975900664824</v>
      </c>
      <c r="AB8" t="n">
        <v>444.4023917873418</v>
      </c>
      <c r="AC8" t="n">
        <v>401.9892512378313</v>
      </c>
      <c r="AD8" t="n">
        <v>324797.5900664824</v>
      </c>
      <c r="AE8" t="n">
        <v>444402.3917873418</v>
      </c>
      <c r="AF8" t="n">
        <v>3.984225686084458e-06</v>
      </c>
      <c r="AG8" t="n">
        <v>9.112654320987655</v>
      </c>
      <c r="AH8" t="n">
        <v>401989.2512378313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319.7459805636963</v>
      </c>
      <c r="AB9" t="n">
        <v>437.4905568043472</v>
      </c>
      <c r="AC9" t="n">
        <v>395.7370720847925</v>
      </c>
      <c r="AD9" t="n">
        <v>319745.9805636962</v>
      </c>
      <c r="AE9" t="n">
        <v>437490.5568043472</v>
      </c>
      <c r="AF9" t="n">
        <v>4.048675565529219e-06</v>
      </c>
      <c r="AG9" t="n">
        <v>8.966049382716049</v>
      </c>
      <c r="AH9" t="n">
        <v>395737.0720847925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311.1556724255598</v>
      </c>
      <c r="AB10" t="n">
        <v>425.7369182321008</v>
      </c>
      <c r="AC10" t="n">
        <v>385.1051842815459</v>
      </c>
      <c r="AD10" t="n">
        <v>311155.6724255598</v>
      </c>
      <c r="AE10" t="n">
        <v>425736.9182321008</v>
      </c>
      <c r="AF10" t="n">
        <v>4.15941645327591e-06</v>
      </c>
      <c r="AG10" t="n">
        <v>8.726851851851853</v>
      </c>
      <c r="AH10" t="n">
        <v>385105.1842815459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315.7198344435294</v>
      </c>
      <c r="AB11" t="n">
        <v>431.9818060617039</v>
      </c>
      <c r="AC11" t="n">
        <v>390.7540687814469</v>
      </c>
      <c r="AD11" t="n">
        <v>315719.8344435294</v>
      </c>
      <c r="AE11" t="n">
        <v>431981.8060617039</v>
      </c>
      <c r="AF11" t="n">
        <v>4.117265291244885e-06</v>
      </c>
      <c r="AG11" t="n">
        <v>8.815586419753087</v>
      </c>
      <c r="AH11" t="n">
        <v>390754.0687814469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310.8751904445239</v>
      </c>
      <c r="AB12" t="n">
        <v>425.3531504116559</v>
      </c>
      <c r="AC12" t="n">
        <v>384.7580427232627</v>
      </c>
      <c r="AD12" t="n">
        <v>310875.1904445239</v>
      </c>
      <c r="AE12" t="n">
        <v>425353.1504116559</v>
      </c>
      <c r="AF12" t="n">
        <v>4.180680209121919e-06</v>
      </c>
      <c r="AG12" t="n">
        <v>8.684413580246915</v>
      </c>
      <c r="AH12" t="n">
        <v>384758.0427232627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308.0421641715883</v>
      </c>
      <c r="AB13" t="n">
        <v>421.4768788807272</v>
      </c>
      <c r="AC13" t="n">
        <v>381.2517171068645</v>
      </c>
      <c r="AD13" t="n">
        <v>308042.1641715883</v>
      </c>
      <c r="AE13" t="n">
        <v>421476.8788807272</v>
      </c>
      <c r="AF13" t="n">
        <v>4.221137797678484e-06</v>
      </c>
      <c r="AG13" t="n">
        <v>8.599537037037036</v>
      </c>
      <c r="AH13" t="n">
        <v>381251.7171068646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295.310751932522</v>
      </c>
      <c r="AB14" t="n">
        <v>404.0571989849693</v>
      </c>
      <c r="AC14" t="n">
        <v>365.4945470116835</v>
      </c>
      <c r="AD14" t="n">
        <v>295310.751932522</v>
      </c>
      <c r="AE14" t="n">
        <v>404057.1989849693</v>
      </c>
      <c r="AF14" t="n">
        <v>4.25943137568435e-06</v>
      </c>
      <c r="AG14" t="n">
        <v>8.522376543209877</v>
      </c>
      <c r="AH14" t="n">
        <v>365494.5470116835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292.6782465598523</v>
      </c>
      <c r="AB15" t="n">
        <v>400.4552889961421</v>
      </c>
      <c r="AC15" t="n">
        <v>362.2363982568776</v>
      </c>
      <c r="AD15" t="n">
        <v>292678.2465598523</v>
      </c>
      <c r="AE15" t="n">
        <v>400455.2889961422</v>
      </c>
      <c r="AF15" t="n">
        <v>4.297724953690215e-06</v>
      </c>
      <c r="AG15" t="n">
        <v>8.445216049382715</v>
      </c>
      <c r="AH15" t="n">
        <v>362236.3982568776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291.0204467761088</v>
      </c>
      <c r="AB16" t="n">
        <v>398.1870141950596</v>
      </c>
      <c r="AC16" t="n">
        <v>360.1846044192668</v>
      </c>
      <c r="AD16" t="n">
        <v>291020.4467761088</v>
      </c>
      <c r="AE16" t="n">
        <v>398187.0141950597</v>
      </c>
      <c r="AF16" t="n">
        <v>4.321717244578411e-06</v>
      </c>
      <c r="AG16" t="n">
        <v>8.398919753086419</v>
      </c>
      <c r="AH16" t="n">
        <v>360184.6044192668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289.4516379756672</v>
      </c>
      <c r="AB17" t="n">
        <v>396.0405007833359</v>
      </c>
      <c r="AC17" t="n">
        <v>358.2429512349074</v>
      </c>
      <c r="AD17" t="n">
        <v>289451.6379756672</v>
      </c>
      <c r="AE17" t="n">
        <v>396040.5007833359</v>
      </c>
      <c r="AF17" t="n">
        <v>4.345991797712351e-06</v>
      </c>
      <c r="AG17" t="n">
        <v>8.352623456790123</v>
      </c>
      <c r="AH17" t="n">
        <v>358242.9512349074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287.4453452091514</v>
      </c>
      <c r="AB18" t="n">
        <v>393.2954025087989</v>
      </c>
      <c r="AC18" t="n">
        <v>355.7598412869226</v>
      </c>
      <c r="AD18" t="n">
        <v>287445.3452091514</v>
      </c>
      <c r="AE18" t="n">
        <v>393295.4025087989</v>
      </c>
      <c r="AF18" t="n">
        <v>4.375911595761159e-06</v>
      </c>
      <c r="AG18" t="n">
        <v>8.294753086419753</v>
      </c>
      <c r="AH18" t="n">
        <v>355759.8412869226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285.816757859726</v>
      </c>
      <c r="AB19" t="n">
        <v>391.0670974491121</v>
      </c>
      <c r="AC19" t="n">
        <v>353.7442025346866</v>
      </c>
      <c r="AD19" t="n">
        <v>285816.757859726</v>
      </c>
      <c r="AE19" t="n">
        <v>391067.0974491121</v>
      </c>
      <c r="AF19" t="n">
        <v>4.399903886649354e-06</v>
      </c>
      <c r="AG19" t="n">
        <v>8.248456790123457</v>
      </c>
      <c r="AH19" t="n">
        <v>353744.2025346865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284.8165054776658</v>
      </c>
      <c r="AB20" t="n">
        <v>389.6985080119566</v>
      </c>
      <c r="AC20" t="n">
        <v>352.5062293525858</v>
      </c>
      <c r="AD20" t="n">
        <v>284816.5054776658</v>
      </c>
      <c r="AE20" t="n">
        <v>389698.5080119566</v>
      </c>
      <c r="AF20" t="n">
        <v>4.413828824106034e-06</v>
      </c>
      <c r="AG20" t="n">
        <v>8.22530864197531</v>
      </c>
      <c r="AH20" t="n">
        <v>352506.2293525857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283.0261759458228</v>
      </c>
      <c r="AB21" t="n">
        <v>387.2489001627243</v>
      </c>
      <c r="AC21" t="n">
        <v>350.2904086384381</v>
      </c>
      <c r="AD21" t="n">
        <v>283026.1759458228</v>
      </c>
      <c r="AE21" t="n">
        <v>387248.9001627243</v>
      </c>
      <c r="AF21" t="n">
        <v>4.438479726900963e-06</v>
      </c>
      <c r="AG21" t="n">
        <v>8.179012345679013</v>
      </c>
      <c r="AH21" t="n">
        <v>350290.4086384381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281.8468363977216</v>
      </c>
      <c r="AB22" t="n">
        <v>385.6352757642233</v>
      </c>
      <c r="AC22" t="n">
        <v>348.8307862877939</v>
      </c>
      <c r="AD22" t="n">
        <v>281846.8363977215</v>
      </c>
      <c r="AE22" t="n">
        <v>385635.2757642233</v>
      </c>
      <c r="AF22" t="n">
        <v>4.459367133085982e-06</v>
      </c>
      <c r="AG22" t="n">
        <v>8.140432098765434</v>
      </c>
      <c r="AH22" t="n">
        <v>348830.7862877939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282.4485472447942</v>
      </c>
      <c r="AB23" t="n">
        <v>386.4585630907974</v>
      </c>
      <c r="AC23" t="n">
        <v>349.5755002274108</v>
      </c>
      <c r="AD23" t="n">
        <v>282448.5472447942</v>
      </c>
      <c r="AE23" t="n">
        <v>386458.5630907974</v>
      </c>
      <c r="AF23" t="n">
        <v>4.450522916052685e-06</v>
      </c>
      <c r="AG23" t="n">
        <v>8.155864197530866</v>
      </c>
      <c r="AH23" t="n">
        <v>349575.5002274108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280.9085366166341</v>
      </c>
      <c r="AB24" t="n">
        <v>384.3514526088746</v>
      </c>
      <c r="AC24" t="n">
        <v>347.6694894125346</v>
      </c>
      <c r="AD24" t="n">
        <v>280908.5366166341</v>
      </c>
      <c r="AE24" t="n">
        <v>384351.4526088746</v>
      </c>
      <c r="AF24" t="n">
        <v>4.472915720881668e-06</v>
      </c>
      <c r="AG24" t="n">
        <v>8.113425925925927</v>
      </c>
      <c r="AH24" t="n">
        <v>347669.4894125346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279.8610904073862</v>
      </c>
      <c r="AB25" t="n">
        <v>382.9182904953163</v>
      </c>
      <c r="AC25" t="n">
        <v>346.3731062796386</v>
      </c>
      <c r="AD25" t="n">
        <v>279861.0904073862</v>
      </c>
      <c r="AE25" t="n">
        <v>382918.2904953163</v>
      </c>
      <c r="AF25" t="n">
        <v>4.485523434524877e-06</v>
      </c>
      <c r="AG25" t="n">
        <v>8.094135802469136</v>
      </c>
      <c r="AH25" t="n">
        <v>346373.1062796386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279.8145024980906</v>
      </c>
      <c r="AB26" t="n">
        <v>382.8545468625047</v>
      </c>
      <c r="AC26" t="n">
        <v>346.3154462496778</v>
      </c>
      <c r="AD26" t="n">
        <v>279814.5024980906</v>
      </c>
      <c r="AE26" t="n">
        <v>382854.5468625047</v>
      </c>
      <c r="AF26" t="n">
        <v>4.485241172279133e-06</v>
      </c>
      <c r="AG26" t="n">
        <v>8.094135802469136</v>
      </c>
      <c r="AH26" t="n">
        <v>346315.4462496778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279.0076783169035</v>
      </c>
      <c r="AB27" t="n">
        <v>381.7506144232337</v>
      </c>
      <c r="AC27" t="n">
        <v>345.3168715730319</v>
      </c>
      <c r="AD27" t="n">
        <v>279007.6783169035</v>
      </c>
      <c r="AE27" t="n">
        <v>381750.6144232337</v>
      </c>
      <c r="AF27" t="n">
        <v>4.49841341041383e-06</v>
      </c>
      <c r="AG27" t="n">
        <v>8.070987654320989</v>
      </c>
      <c r="AH27" t="n">
        <v>345316.8715730319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277.9312672696407</v>
      </c>
      <c r="AB28" t="n">
        <v>380.277821340465</v>
      </c>
      <c r="AC28" t="n">
        <v>343.9846397950045</v>
      </c>
      <c r="AD28" t="n">
        <v>277931.2672696408</v>
      </c>
      <c r="AE28" t="n">
        <v>380277.821340465</v>
      </c>
      <c r="AF28" t="n">
        <v>4.512432435285755e-06</v>
      </c>
      <c r="AG28" t="n">
        <v>8.043981481481483</v>
      </c>
      <c r="AH28" t="n">
        <v>343984.6397950045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276.9207451472592</v>
      </c>
      <c r="AB29" t="n">
        <v>378.8951803915328</v>
      </c>
      <c r="AC29" t="n">
        <v>342.7339561576898</v>
      </c>
      <c r="AD29" t="n">
        <v>276920.7451472592</v>
      </c>
      <c r="AE29" t="n">
        <v>378895.1803915328</v>
      </c>
      <c r="AF29" t="n">
        <v>4.528615470708382e-06</v>
      </c>
      <c r="AG29" t="n">
        <v>8.016975308641976</v>
      </c>
      <c r="AH29" t="n">
        <v>342733.9561576898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276.9147829038918</v>
      </c>
      <c r="AB30" t="n">
        <v>378.8870225871219</v>
      </c>
      <c r="AC30" t="n">
        <v>342.7265769226822</v>
      </c>
      <c r="AD30" t="n">
        <v>276914.7829038918</v>
      </c>
      <c r="AE30" t="n">
        <v>378887.0225871219</v>
      </c>
      <c r="AF30" t="n">
        <v>4.526357372742434e-06</v>
      </c>
      <c r="AG30" t="n">
        <v>8.020833333333334</v>
      </c>
      <c r="AH30" t="n">
        <v>342726.5769226822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275.6900241921296</v>
      </c>
      <c r="AB31" t="n">
        <v>377.211253685148</v>
      </c>
      <c r="AC31" t="n">
        <v>341.2107410527563</v>
      </c>
      <c r="AD31" t="n">
        <v>275690.0241921296</v>
      </c>
      <c r="AE31" t="n">
        <v>377211.253685148</v>
      </c>
      <c r="AF31" t="n">
        <v>4.54206997108882e-06</v>
      </c>
      <c r="AG31" t="n">
        <v>7.98996913580247</v>
      </c>
      <c r="AH31" t="n">
        <v>341210.7410527563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273.3996414282404</v>
      </c>
      <c r="AB32" t="n">
        <v>374.0774509430387</v>
      </c>
      <c r="AC32" t="n">
        <v>338.3760240460341</v>
      </c>
      <c r="AD32" t="n">
        <v>273399.6414282405</v>
      </c>
      <c r="AE32" t="n">
        <v>374077.4509430387</v>
      </c>
      <c r="AF32" t="n">
        <v>4.57321290553585e-06</v>
      </c>
      <c r="AG32" t="n">
        <v>7.935956790123457</v>
      </c>
      <c r="AH32" t="n">
        <v>338376.0240460341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275.5472869797894</v>
      </c>
      <c r="AB33" t="n">
        <v>377.0159543341027</v>
      </c>
      <c r="AC33" t="n">
        <v>341.0340807976704</v>
      </c>
      <c r="AD33" t="n">
        <v>275547.2869797894</v>
      </c>
      <c r="AE33" t="n">
        <v>377015.9543341027</v>
      </c>
      <c r="AF33" t="n">
        <v>4.539153261216138e-06</v>
      </c>
      <c r="AG33" t="n">
        <v>7.997685185185186</v>
      </c>
      <c r="AH33" t="n">
        <v>341034.0807976704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273.9168553532323</v>
      </c>
      <c r="AB34" t="n">
        <v>374.7851258530805</v>
      </c>
      <c r="AC34" t="n">
        <v>339.0161594558895</v>
      </c>
      <c r="AD34" t="n">
        <v>273916.8553532323</v>
      </c>
      <c r="AE34" t="n">
        <v>374785.1258530805</v>
      </c>
      <c r="AF34" t="n">
        <v>4.561828328290864e-06</v>
      </c>
      <c r="AG34" t="n">
        <v>7.955246913580248</v>
      </c>
      <c r="AH34" t="n">
        <v>339016.1594558895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273.9933852311884</v>
      </c>
      <c r="AB35" t="n">
        <v>374.8898374083599</v>
      </c>
      <c r="AC35" t="n">
        <v>339.1108774872966</v>
      </c>
      <c r="AD35" t="n">
        <v>273993.3852311884</v>
      </c>
      <c r="AE35" t="n">
        <v>374889.8374083599</v>
      </c>
      <c r="AF35" t="n">
        <v>4.562581027612847e-06</v>
      </c>
      <c r="AG35" t="n">
        <v>7.955246913580248</v>
      </c>
      <c r="AH35" t="n">
        <v>339110.8774872966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273.6009729695327</v>
      </c>
      <c r="AB36" t="n">
        <v>374.3529216399554</v>
      </c>
      <c r="AC36" t="n">
        <v>338.6252042062627</v>
      </c>
      <c r="AD36" t="n">
        <v>273600.9729695327</v>
      </c>
      <c r="AE36" t="n">
        <v>374352.9216399554</v>
      </c>
      <c r="AF36" t="n">
        <v>4.562204677951856e-06</v>
      </c>
      <c r="AG36" t="n">
        <v>7.955246913580248</v>
      </c>
      <c r="AH36" t="n">
        <v>338625.2042062627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272.3949398399321</v>
      </c>
      <c r="AB37" t="n">
        <v>372.7027739056094</v>
      </c>
      <c r="AC37" t="n">
        <v>337.1325442556858</v>
      </c>
      <c r="AD37" t="n">
        <v>272394.9398399321</v>
      </c>
      <c r="AE37" t="n">
        <v>372702.7739056094</v>
      </c>
      <c r="AF37" t="n">
        <v>4.58017537426419e-06</v>
      </c>
      <c r="AG37" t="n">
        <v>7.924382716049383</v>
      </c>
      <c r="AH37" t="n">
        <v>337132.5442556858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272.2481248899499</v>
      </c>
      <c r="AB38" t="n">
        <v>372.5018952140253</v>
      </c>
      <c r="AC38" t="n">
        <v>336.9508371444914</v>
      </c>
      <c r="AD38" t="n">
        <v>272248.1248899499</v>
      </c>
      <c r="AE38" t="n">
        <v>372501.8952140253</v>
      </c>
      <c r="AF38" t="n">
        <v>4.579610849772702e-06</v>
      </c>
      <c r="AG38" t="n">
        <v>7.924382716049383</v>
      </c>
      <c r="AH38" t="n">
        <v>336950.8371444914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261.4650510644687</v>
      </c>
      <c r="AB39" t="n">
        <v>357.7480178903591</v>
      </c>
      <c r="AC39" t="n">
        <v>323.605049165399</v>
      </c>
      <c r="AD39" t="n">
        <v>261465.0510644687</v>
      </c>
      <c r="AE39" t="n">
        <v>357748.017890359</v>
      </c>
      <c r="AF39" t="n">
        <v>4.594758923627603e-06</v>
      </c>
      <c r="AG39" t="n">
        <v>7.901234567901235</v>
      </c>
      <c r="AH39" t="n">
        <v>323605.049165399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261.2039204170504</v>
      </c>
      <c r="AB40" t="n">
        <v>357.3907274182901</v>
      </c>
      <c r="AC40" t="n">
        <v>323.281857994524</v>
      </c>
      <c r="AD40" t="n">
        <v>261203.9204170504</v>
      </c>
      <c r="AE40" t="n">
        <v>357390.7274182901</v>
      </c>
      <c r="AF40" t="n">
        <v>4.593723962059877e-06</v>
      </c>
      <c r="AG40" t="n">
        <v>7.901234567901235</v>
      </c>
      <c r="AH40" t="n">
        <v>323281.857994524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261.05743698595</v>
      </c>
      <c r="AB41" t="n">
        <v>357.1903023254656</v>
      </c>
      <c r="AC41" t="n">
        <v>323.1005611912603</v>
      </c>
      <c r="AD41" t="n">
        <v>261057.43698595</v>
      </c>
      <c r="AE41" t="n">
        <v>357190.3023254656</v>
      </c>
      <c r="AF41" t="n">
        <v>4.593818049475125e-06</v>
      </c>
      <c r="AG41" t="n">
        <v>7.901234567901235</v>
      </c>
      <c r="AH41" t="n">
        <v>323100.5611912603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259.6164150912809</v>
      </c>
      <c r="AB42" t="n">
        <v>355.2186325957803</v>
      </c>
      <c r="AC42" t="n">
        <v>321.3170648533203</v>
      </c>
      <c r="AD42" t="n">
        <v>259616.4150912809</v>
      </c>
      <c r="AE42" t="n">
        <v>355218.6325957803</v>
      </c>
      <c r="AF42" t="n">
        <v>4.619409826422533e-06</v>
      </c>
      <c r="AG42" t="n">
        <v>7.858796296296297</v>
      </c>
      <c r="AH42" t="n">
        <v>321317.0648533203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259.9136493123199</v>
      </c>
      <c r="AB43" t="n">
        <v>355.6253215700541</v>
      </c>
      <c r="AC43" t="n">
        <v>321.684940002681</v>
      </c>
      <c r="AD43" t="n">
        <v>259913.6493123199</v>
      </c>
      <c r="AE43" t="n">
        <v>355625.3215700541</v>
      </c>
      <c r="AF43" t="n">
        <v>4.609906997482503e-06</v>
      </c>
      <c r="AG43" t="n">
        <v>7.874228395061729</v>
      </c>
      <c r="AH43" t="n">
        <v>321684.940002681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259.7942735611633</v>
      </c>
      <c r="AB44" t="n">
        <v>355.4619864008352</v>
      </c>
      <c r="AC44" t="n">
        <v>321.53719331277</v>
      </c>
      <c r="AD44" t="n">
        <v>259794.2735611633</v>
      </c>
      <c r="AE44" t="n">
        <v>355461.9864008352</v>
      </c>
      <c r="AF44" t="n">
        <v>4.60181547977119e-06</v>
      </c>
      <c r="AG44" t="n">
        <v>7.889660493827161</v>
      </c>
      <c r="AH44" t="n">
        <v>321537.19331277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258.850022308615</v>
      </c>
      <c r="AB45" t="n">
        <v>354.1700201796734</v>
      </c>
      <c r="AC45" t="n">
        <v>320.3685305344699</v>
      </c>
      <c r="AD45" t="n">
        <v>258850.022308615</v>
      </c>
      <c r="AE45" t="n">
        <v>354170.0201796734</v>
      </c>
      <c r="AF45" t="n">
        <v>4.618374864854807e-06</v>
      </c>
      <c r="AG45" t="n">
        <v>7.858796296296297</v>
      </c>
      <c r="AH45" t="n">
        <v>320368.5305344699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258.700424238704</v>
      </c>
      <c r="AB46" t="n">
        <v>353.9653335006201</v>
      </c>
      <c r="AC46" t="n">
        <v>320.1833788647859</v>
      </c>
      <c r="AD46" t="n">
        <v>258700.424238704</v>
      </c>
      <c r="AE46" t="n">
        <v>353965.3335006201</v>
      </c>
      <c r="AF46" t="n">
        <v>4.618939389346295e-06</v>
      </c>
      <c r="AG46" t="n">
        <v>7.858796296296297</v>
      </c>
      <c r="AH46" t="n">
        <v>320183.3788647859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258.7097259731081</v>
      </c>
      <c r="AB47" t="n">
        <v>353.9780605439954</v>
      </c>
      <c r="AC47" t="n">
        <v>320.194891257004</v>
      </c>
      <c r="AD47" t="n">
        <v>258709.7259731081</v>
      </c>
      <c r="AE47" t="n">
        <v>353978.0605439954</v>
      </c>
      <c r="AF47" t="n">
        <v>4.616869466210842e-06</v>
      </c>
      <c r="AG47" t="n">
        <v>7.862654320987654</v>
      </c>
      <c r="AH47" t="n">
        <v>320194.891257004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256.8065094397735</v>
      </c>
      <c r="AB48" t="n">
        <v>351.3739957189333</v>
      </c>
      <c r="AC48" t="n">
        <v>317.8393547241236</v>
      </c>
      <c r="AD48" t="n">
        <v>256806.5094397735</v>
      </c>
      <c r="AE48" t="n">
        <v>351373.9957189333</v>
      </c>
      <c r="AF48" t="n">
        <v>4.637098260489124e-06</v>
      </c>
      <c r="AG48" t="n">
        <v>7.827932098765432</v>
      </c>
      <c r="AH48" t="n">
        <v>317839.3547241236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257.1291475006776</v>
      </c>
      <c r="AB49" t="n">
        <v>351.8154433476487</v>
      </c>
      <c r="AC49" t="n">
        <v>318.2386712107302</v>
      </c>
      <c r="AD49" t="n">
        <v>257129.1475006776</v>
      </c>
      <c r="AE49" t="n">
        <v>351815.4433476487</v>
      </c>
      <c r="AF49" t="n">
        <v>4.635028337353673e-06</v>
      </c>
      <c r="AG49" t="n">
        <v>7.83179012345679</v>
      </c>
      <c r="AH49" t="n">
        <v>318238.6712107302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257.0609358375293</v>
      </c>
      <c r="AB50" t="n">
        <v>351.7221131408431</v>
      </c>
      <c r="AC50" t="n">
        <v>318.1542483078722</v>
      </c>
      <c r="AD50" t="n">
        <v>257060.9358375293</v>
      </c>
      <c r="AE50" t="n">
        <v>351722.1131408431</v>
      </c>
      <c r="AF50" t="n">
        <v>4.634840162523177e-06</v>
      </c>
      <c r="AG50" t="n">
        <v>7.83179012345679</v>
      </c>
      <c r="AH50" t="n">
        <v>318154.2483078722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256.8933633688664</v>
      </c>
      <c r="AB51" t="n">
        <v>351.492833096443</v>
      </c>
      <c r="AC51" t="n">
        <v>317.9468504291131</v>
      </c>
      <c r="AD51" t="n">
        <v>256893.3633688664</v>
      </c>
      <c r="AE51" t="n">
        <v>351492.833096443</v>
      </c>
      <c r="AF51" t="n">
        <v>4.638415484302594e-06</v>
      </c>
      <c r="AG51" t="n">
        <v>7.824074074074074</v>
      </c>
      <c r="AH51" t="n">
        <v>317946.8504291131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255.289612103794</v>
      </c>
      <c r="AB52" t="n">
        <v>349.2985098630597</v>
      </c>
      <c r="AC52" t="n">
        <v>315.9619503253711</v>
      </c>
      <c r="AD52" t="n">
        <v>255289.6121037939</v>
      </c>
      <c r="AE52" t="n">
        <v>349298.5098630597</v>
      </c>
      <c r="AF52" t="n">
        <v>4.649800061547582e-06</v>
      </c>
      <c r="AG52" t="n">
        <v>7.804783950617284</v>
      </c>
      <c r="AH52" t="n">
        <v>315961.9503253711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256.0566605790129</v>
      </c>
      <c r="AB53" t="n">
        <v>350.3480194266442</v>
      </c>
      <c r="AC53" t="n">
        <v>316.9112961692034</v>
      </c>
      <c r="AD53" t="n">
        <v>256056.6605790129</v>
      </c>
      <c r="AE53" t="n">
        <v>350348.0194266442</v>
      </c>
      <c r="AF53" t="n">
        <v>4.638039134641603e-06</v>
      </c>
      <c r="AG53" t="n">
        <v>7.827932098765432</v>
      </c>
      <c r="AH53" t="n">
        <v>316911.2961692034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255.4656699679756</v>
      </c>
      <c r="AB54" t="n">
        <v>349.5393999999577</v>
      </c>
      <c r="AC54" t="n">
        <v>316.1798502456951</v>
      </c>
      <c r="AD54" t="n">
        <v>255465.6699679756</v>
      </c>
      <c r="AE54" t="n">
        <v>349539.3999999577</v>
      </c>
      <c r="AF54" t="n">
        <v>4.645472040446181e-06</v>
      </c>
      <c r="AG54" t="n">
        <v>7.8125</v>
      </c>
      <c r="AH54" t="n">
        <v>316179.8502456952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255.3631604506744</v>
      </c>
      <c r="AB55" t="n">
        <v>349.3991419559856</v>
      </c>
      <c r="AC55" t="n">
        <v>316.0529782325862</v>
      </c>
      <c r="AD55" t="n">
        <v>255363.1604506744</v>
      </c>
      <c r="AE55" t="n">
        <v>349399.1419559856</v>
      </c>
      <c r="AF55" t="n">
        <v>4.647353788751139e-06</v>
      </c>
      <c r="AG55" t="n">
        <v>7.8125</v>
      </c>
      <c r="AH55" t="n">
        <v>316052.9782325862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255.3690118999757</v>
      </c>
      <c r="AB56" t="n">
        <v>349.4071481670673</v>
      </c>
      <c r="AC56" t="n">
        <v>316.0602203421192</v>
      </c>
      <c r="AD56" t="n">
        <v>255369.0118999757</v>
      </c>
      <c r="AE56" t="n">
        <v>349407.1481670673</v>
      </c>
      <c r="AF56" t="n">
        <v>4.645942477522421e-06</v>
      </c>
      <c r="AG56" t="n">
        <v>7.8125</v>
      </c>
      <c r="AH56" t="n">
        <v>316060.2203421192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254.8898861439485</v>
      </c>
      <c r="AB57" t="n">
        <v>348.7515871701346</v>
      </c>
      <c r="AC57" t="n">
        <v>315.4672251666479</v>
      </c>
      <c r="AD57" t="n">
        <v>254889.8861439485</v>
      </c>
      <c r="AE57" t="n">
        <v>348751.5871701346</v>
      </c>
      <c r="AF57" t="n">
        <v>4.642649417988747e-06</v>
      </c>
      <c r="AG57" t="n">
        <v>7.820216049382716</v>
      </c>
      <c r="AH57" t="n">
        <v>315467.2251666479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253.4640007563922</v>
      </c>
      <c r="AB58" t="n">
        <v>346.8006278772573</v>
      </c>
      <c r="AC58" t="n">
        <v>313.7024626904937</v>
      </c>
      <c r="AD58" t="n">
        <v>253464.0007563921</v>
      </c>
      <c r="AE58" t="n">
        <v>346800.6278772574</v>
      </c>
      <c r="AF58" t="n">
        <v>4.66805302010566e-06</v>
      </c>
      <c r="AG58" t="n">
        <v>7.777777777777778</v>
      </c>
      <c r="AH58" t="n">
        <v>313702.4626904937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253.7151870432781</v>
      </c>
      <c r="AB59" t="n">
        <v>347.1443120365314</v>
      </c>
      <c r="AC59" t="n">
        <v>314.0133461159704</v>
      </c>
      <c r="AD59" t="n">
        <v>253715.1870432781</v>
      </c>
      <c r="AE59" t="n">
        <v>347144.3120365314</v>
      </c>
      <c r="AF59" t="n">
        <v>4.664571785741491e-06</v>
      </c>
      <c r="AG59" t="n">
        <v>7.781635802469136</v>
      </c>
      <c r="AH59" t="n">
        <v>314013.3461159704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253.0736133561846</v>
      </c>
      <c r="AB60" t="n">
        <v>346.2664826136171</v>
      </c>
      <c r="AC60" t="n">
        <v>313.2192955011374</v>
      </c>
      <c r="AD60" t="n">
        <v>253073.6133561846</v>
      </c>
      <c r="AE60" t="n">
        <v>346266.4826136171</v>
      </c>
      <c r="AF60" t="n">
        <v>4.669370243919129e-06</v>
      </c>
      <c r="AG60" t="n">
        <v>7.773919753086419</v>
      </c>
      <c r="AH60" t="n">
        <v>313219.2955011374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252.437495040849</v>
      </c>
      <c r="AB61" t="n">
        <v>345.396117471016</v>
      </c>
      <c r="AC61" t="n">
        <v>312.4319967861808</v>
      </c>
      <c r="AD61" t="n">
        <v>252437.495040849</v>
      </c>
      <c r="AE61" t="n">
        <v>345396.117471016</v>
      </c>
      <c r="AF61" t="n">
        <v>4.675956362986478e-06</v>
      </c>
      <c r="AG61" t="n">
        <v>7.762345679012346</v>
      </c>
      <c r="AH61" t="n">
        <v>312431.9967861808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253.4148538967435</v>
      </c>
      <c r="AB62" t="n">
        <v>346.7333829756797</v>
      </c>
      <c r="AC62" t="n">
        <v>313.6416355479437</v>
      </c>
      <c r="AD62" t="n">
        <v>253414.8538967435</v>
      </c>
      <c r="AE62" t="n">
        <v>346733.3829756797</v>
      </c>
      <c r="AF62" t="n">
        <v>4.652152246928777e-06</v>
      </c>
      <c r="AG62" t="n">
        <v>7.800925925925926</v>
      </c>
      <c r="AH62" t="n">
        <v>313641.6355479438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252.549709955224</v>
      </c>
      <c r="AB63" t="n">
        <v>345.5496548674363</v>
      </c>
      <c r="AC63" t="n">
        <v>312.5708807889778</v>
      </c>
      <c r="AD63" t="n">
        <v>252549.709955224</v>
      </c>
      <c r="AE63" t="n">
        <v>345549.6548674363</v>
      </c>
      <c r="AF63" t="n">
        <v>4.656856617691168e-06</v>
      </c>
      <c r="AG63" t="n">
        <v>7.79320987654321</v>
      </c>
      <c r="AH63" t="n">
        <v>312570.8807889778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251.0583546872149</v>
      </c>
      <c r="AB64" t="n">
        <v>343.5091167957964</v>
      </c>
      <c r="AC64" t="n">
        <v>310.7250888069814</v>
      </c>
      <c r="AD64" t="n">
        <v>251058.3546872149</v>
      </c>
      <c r="AE64" t="n">
        <v>343509.1167957964</v>
      </c>
      <c r="AF64" t="n">
        <v>4.677649936460938e-06</v>
      </c>
      <c r="AG64" t="n">
        <v>7.758487654320987</v>
      </c>
      <c r="AH64" t="n">
        <v>310725.0888069815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251.1720785323653</v>
      </c>
      <c r="AB65" t="n">
        <v>343.6647187778731</v>
      </c>
      <c r="AC65" t="n">
        <v>310.8658403542776</v>
      </c>
      <c r="AD65" t="n">
        <v>251172.0785323653</v>
      </c>
      <c r="AE65" t="n">
        <v>343664.7187778731</v>
      </c>
      <c r="AF65" t="n">
        <v>4.675015488833998e-06</v>
      </c>
      <c r="AG65" t="n">
        <v>7.766203703703703</v>
      </c>
      <c r="AH65" t="n">
        <v>310865.8403542776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250.9488025409025</v>
      </c>
      <c r="AB66" t="n">
        <v>343.3592227161123</v>
      </c>
      <c r="AC66" t="n">
        <v>310.5895004078847</v>
      </c>
      <c r="AD66" t="n">
        <v>250948.8025409025</v>
      </c>
      <c r="AE66" t="n">
        <v>343359.2227161123</v>
      </c>
      <c r="AF66" t="n">
        <v>4.680848908579364e-06</v>
      </c>
      <c r="AG66" t="n">
        <v>7.75462962962963</v>
      </c>
      <c r="AH66" t="n">
        <v>310589.5004078847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251.1274284849501</v>
      </c>
      <c r="AB67" t="n">
        <v>343.6036266131785</v>
      </c>
      <c r="AC67" t="n">
        <v>310.810578740038</v>
      </c>
      <c r="AD67" t="n">
        <v>251127.4284849501</v>
      </c>
      <c r="AE67" t="n">
        <v>343603.6266131785</v>
      </c>
      <c r="AF67" t="n">
        <v>4.675580013325487e-06</v>
      </c>
      <c r="AG67" t="n">
        <v>7.762345679012346</v>
      </c>
      <c r="AH67" t="n">
        <v>310810.578740038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250.9741774730249</v>
      </c>
      <c r="AB68" t="n">
        <v>343.3939418177051</v>
      </c>
      <c r="AC68" t="n">
        <v>310.6209059671501</v>
      </c>
      <c r="AD68" t="n">
        <v>250974.1774730249</v>
      </c>
      <c r="AE68" t="n">
        <v>343393.9418177051</v>
      </c>
      <c r="AF68" t="n">
        <v>4.676991324554204e-06</v>
      </c>
      <c r="AG68" t="n">
        <v>7.762345679012346</v>
      </c>
      <c r="AH68" t="n">
        <v>310620.9059671501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250.1220498030316</v>
      </c>
      <c r="AB69" t="n">
        <v>342.2280231464011</v>
      </c>
      <c r="AC69" t="n">
        <v>309.5662609374579</v>
      </c>
      <c r="AD69" t="n">
        <v>250122.0498030316</v>
      </c>
      <c r="AE69" t="n">
        <v>342228.0231464012</v>
      </c>
      <c r="AF69" t="n">
        <v>4.682730656884321e-06</v>
      </c>
      <c r="AG69" t="n">
        <v>7.750771604938271</v>
      </c>
      <c r="AH69" t="n">
        <v>309566.2609374579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249.8857817855591</v>
      </c>
      <c r="AB70" t="n">
        <v>341.9047508214863</v>
      </c>
      <c r="AC70" t="n">
        <v>309.2738412695173</v>
      </c>
      <c r="AD70" t="n">
        <v>249885.7817855591</v>
      </c>
      <c r="AE70" t="n">
        <v>341904.7508214863</v>
      </c>
      <c r="AF70" t="n">
        <v>4.68320109396056e-06</v>
      </c>
      <c r="AG70" t="n">
        <v>7.750771604938271</v>
      </c>
      <c r="AH70" t="n">
        <v>309273.8412695173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250.6170322985654</v>
      </c>
      <c r="AB71" t="n">
        <v>342.9052800338767</v>
      </c>
      <c r="AC71" t="n">
        <v>310.178881378129</v>
      </c>
      <c r="AD71" t="n">
        <v>250617.0322985654</v>
      </c>
      <c r="AE71" t="n">
        <v>342905.2800338768</v>
      </c>
      <c r="AF71" t="n">
        <v>4.663913173834756e-06</v>
      </c>
      <c r="AG71" t="n">
        <v>7.781635802469136</v>
      </c>
      <c r="AH71" t="n">
        <v>310178.881378129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248.934263311889</v>
      </c>
      <c r="AB72" t="n">
        <v>340.6028412677791</v>
      </c>
      <c r="AC72" t="n">
        <v>308.0961841363739</v>
      </c>
      <c r="AD72" t="n">
        <v>248934.263311889</v>
      </c>
      <c r="AE72" t="n">
        <v>340602.8412677791</v>
      </c>
      <c r="AF72" t="n">
        <v>4.693644797053068e-06</v>
      </c>
      <c r="AG72" t="n">
        <v>7.735339506172839</v>
      </c>
      <c r="AH72" t="n">
        <v>308096.1841363739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248.9647419664492</v>
      </c>
      <c r="AB73" t="n">
        <v>340.6445435075717</v>
      </c>
      <c r="AC73" t="n">
        <v>308.1339063729301</v>
      </c>
      <c r="AD73" t="n">
        <v>248964.7419664492</v>
      </c>
      <c r="AE73" t="n">
        <v>340644.5435075717</v>
      </c>
      <c r="AF73" t="n">
        <v>4.688469989214439e-06</v>
      </c>
      <c r="AG73" t="n">
        <v>7.743055555555555</v>
      </c>
      <c r="AH73" t="n">
        <v>308133.9063729301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248.4429339396146</v>
      </c>
      <c r="AB74" t="n">
        <v>339.9305827447116</v>
      </c>
      <c r="AC74" t="n">
        <v>307.4880850232269</v>
      </c>
      <c r="AD74" t="n">
        <v>248442.9339396146</v>
      </c>
      <c r="AE74" t="n">
        <v>339930.5827447115</v>
      </c>
      <c r="AF74" t="n">
        <v>4.690822174595634e-06</v>
      </c>
      <c r="AG74" t="n">
        <v>7.739197530864197</v>
      </c>
      <c r="AH74" t="n">
        <v>307488.0850232269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248.1496721230032</v>
      </c>
      <c r="AB75" t="n">
        <v>339.5293289894258</v>
      </c>
      <c r="AC75" t="n">
        <v>307.1251263631823</v>
      </c>
      <c r="AD75" t="n">
        <v>248149.6721230032</v>
      </c>
      <c r="AE75" t="n">
        <v>339529.3289894258</v>
      </c>
      <c r="AF75" t="n">
        <v>4.69053991234989e-06</v>
      </c>
      <c r="AG75" t="n">
        <v>7.739197530864197</v>
      </c>
      <c r="AH75" t="n">
        <v>307125.1263631823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247.4505371394421</v>
      </c>
      <c r="AB76" t="n">
        <v>338.5727416612593</v>
      </c>
      <c r="AC76" t="n">
        <v>306.259834387037</v>
      </c>
      <c r="AD76" t="n">
        <v>247450.5371394421</v>
      </c>
      <c r="AE76" t="n">
        <v>338572.7416612593</v>
      </c>
      <c r="AF76" t="n">
        <v>4.696843769171495e-06</v>
      </c>
      <c r="AG76" t="n">
        <v>7.727623456790123</v>
      </c>
      <c r="AH76" t="n">
        <v>306259.834387037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246.9209525430548</v>
      </c>
      <c r="AB77" t="n">
        <v>337.8481406528591</v>
      </c>
      <c r="AC77" t="n">
        <v>305.6043882818944</v>
      </c>
      <c r="AD77" t="n">
        <v>246920.9525430548</v>
      </c>
      <c r="AE77" t="n">
        <v>337848.1406528591</v>
      </c>
      <c r="AF77" t="n">
        <v>4.698819604891699e-06</v>
      </c>
      <c r="AG77" t="n">
        <v>7.723765432098765</v>
      </c>
      <c r="AH77" t="n">
        <v>305604.3882818944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247.122751618505</v>
      </c>
      <c r="AB78" t="n">
        <v>338.1242510506369</v>
      </c>
      <c r="AC78" t="n">
        <v>305.8541470908316</v>
      </c>
      <c r="AD78" t="n">
        <v>247122.751618505</v>
      </c>
      <c r="AE78" t="n">
        <v>338124.2510506369</v>
      </c>
      <c r="AF78" t="n">
        <v>4.694679758620794e-06</v>
      </c>
      <c r="AG78" t="n">
        <v>7.731481481481481</v>
      </c>
      <c r="AH78" t="n">
        <v>305854.1470908317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246.3696807972735</v>
      </c>
      <c r="AB79" t="n">
        <v>337.0938663298884</v>
      </c>
      <c r="AC79" t="n">
        <v>304.9221008416771</v>
      </c>
      <c r="AD79" t="n">
        <v>246369.6807972735</v>
      </c>
      <c r="AE79" t="n">
        <v>337093.8663298885</v>
      </c>
      <c r="AF79" t="n">
        <v>4.689410863366916e-06</v>
      </c>
      <c r="AG79" t="n">
        <v>7.739197530864197</v>
      </c>
      <c r="AH79" t="n">
        <v>304922.1008416772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245.8734830760676</v>
      </c>
      <c r="AB80" t="n">
        <v>336.4149467170364</v>
      </c>
      <c r="AC80" t="n">
        <v>304.3079763638058</v>
      </c>
      <c r="AD80" t="n">
        <v>245873.4830760676</v>
      </c>
      <c r="AE80" t="n">
        <v>336414.9467170364</v>
      </c>
      <c r="AF80" t="n">
        <v>4.686964590570472e-06</v>
      </c>
      <c r="AG80" t="n">
        <v>7.743055555555555</v>
      </c>
      <c r="AH80" t="n">
        <v>304307.9763638058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245.275124221996</v>
      </c>
      <c r="AB81" t="n">
        <v>335.5962457351665</v>
      </c>
      <c r="AC81" t="n">
        <v>303.5674110545913</v>
      </c>
      <c r="AD81" t="n">
        <v>245275.124221996</v>
      </c>
      <c r="AE81" t="n">
        <v>335596.2457351665</v>
      </c>
      <c r="AF81" t="n">
        <v>4.70568798620479e-06</v>
      </c>
      <c r="AG81" t="n">
        <v>7.712191358024691</v>
      </c>
      <c r="AH81" t="n">
        <v>303567.4110545913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245.2336547022768</v>
      </c>
      <c r="AB82" t="n">
        <v>335.5395053087806</v>
      </c>
      <c r="AC82" t="n">
        <v>303.5160858548639</v>
      </c>
      <c r="AD82" t="n">
        <v>245233.6547022768</v>
      </c>
      <c r="AE82" t="n">
        <v>335539.5053087806</v>
      </c>
      <c r="AF82" t="n">
        <v>4.707287472264003e-06</v>
      </c>
      <c r="AG82" t="n">
        <v>7.712191358024691</v>
      </c>
      <c r="AH82" t="n">
        <v>303516.0858548639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245.2362220462217</v>
      </c>
      <c r="AB83" t="n">
        <v>335.5430180620293</v>
      </c>
      <c r="AC83" t="n">
        <v>303.5192633558727</v>
      </c>
      <c r="AD83" t="n">
        <v>245236.2220462217</v>
      </c>
      <c r="AE83" t="n">
        <v>335543.0180620293</v>
      </c>
      <c r="AF83" t="n">
        <v>4.706628860357268e-06</v>
      </c>
      <c r="AG83" t="n">
        <v>7.712191358024691</v>
      </c>
      <c r="AH83" t="n">
        <v>303519.2633558727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245.3964595255875</v>
      </c>
      <c r="AB84" t="n">
        <v>335.7622620504762</v>
      </c>
      <c r="AC84" t="n">
        <v>303.7175830057731</v>
      </c>
      <c r="AD84" t="n">
        <v>245396.4595255875</v>
      </c>
      <c r="AE84" t="n">
        <v>335762.2620504762</v>
      </c>
      <c r="AF84" t="n">
        <v>4.705217549128551e-06</v>
      </c>
      <c r="AG84" t="n">
        <v>7.716049382716049</v>
      </c>
      <c r="AH84" t="n">
        <v>303717.5830057731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244.8289247091659</v>
      </c>
      <c r="AB85" t="n">
        <v>334.9857358767794</v>
      </c>
      <c r="AC85" t="n">
        <v>303.0151674002324</v>
      </c>
      <c r="AD85" t="n">
        <v>244828.9247091659</v>
      </c>
      <c r="AE85" t="n">
        <v>334985.7358767794</v>
      </c>
      <c r="AF85" t="n">
        <v>4.710392356967183e-06</v>
      </c>
      <c r="AG85" t="n">
        <v>7.704475308641975</v>
      </c>
      <c r="AH85" t="n">
        <v>303015.1674002324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244.8796370726965</v>
      </c>
      <c r="AB86" t="n">
        <v>335.0551227698335</v>
      </c>
      <c r="AC86" t="n">
        <v>303.0779321055986</v>
      </c>
      <c r="AD86" t="n">
        <v>244879.6370726965</v>
      </c>
      <c r="AE86" t="n">
        <v>335055.1227698335</v>
      </c>
      <c r="AF86" t="n">
        <v>4.710486444382429e-06</v>
      </c>
      <c r="AG86" t="n">
        <v>7.704475308641975</v>
      </c>
      <c r="AH86" t="n">
        <v>303077.9321055986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245.0781498130837</v>
      </c>
      <c r="AB87" t="n">
        <v>335.3267366589952</v>
      </c>
      <c r="AC87" t="n">
        <v>303.3236235463913</v>
      </c>
      <c r="AD87" t="n">
        <v>245078.1498130837</v>
      </c>
      <c r="AE87" t="n">
        <v>335326.7366589952</v>
      </c>
      <c r="AF87" t="n">
        <v>4.709827832475695e-06</v>
      </c>
      <c r="AG87" t="n">
        <v>7.708333333333333</v>
      </c>
      <c r="AH87" t="n">
        <v>303323.6235463913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779.206805121588</v>
      </c>
      <c r="AB2" t="n">
        <v>1066.14512694545</v>
      </c>
      <c r="AC2" t="n">
        <v>964.3937323738593</v>
      </c>
      <c r="AD2" t="n">
        <v>779206.8051215879</v>
      </c>
      <c r="AE2" t="n">
        <v>1066145.12694545</v>
      </c>
      <c r="AF2" t="n">
        <v>2.091209753067559e-06</v>
      </c>
      <c r="AG2" t="n">
        <v>15.77932098765432</v>
      </c>
      <c r="AH2" t="n">
        <v>964393.7323738593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627.9941860432308</v>
      </c>
      <c r="AB3" t="n">
        <v>859.2493504925063</v>
      </c>
      <c r="AC3" t="n">
        <v>777.2437984455382</v>
      </c>
      <c r="AD3" t="n">
        <v>627994.1860432308</v>
      </c>
      <c r="AE3" t="n">
        <v>859249.3504925063</v>
      </c>
      <c r="AF3" t="n">
        <v>2.446701725161341e-06</v>
      </c>
      <c r="AG3" t="n">
        <v>13.48765432098766</v>
      </c>
      <c r="AH3" t="n">
        <v>777243.7984455383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548.5617238217465</v>
      </c>
      <c r="AB4" t="n">
        <v>750.5663513681602</v>
      </c>
      <c r="AC4" t="n">
        <v>678.9333522200726</v>
      </c>
      <c r="AD4" t="n">
        <v>548561.7238217464</v>
      </c>
      <c r="AE4" t="n">
        <v>750566.3513681602</v>
      </c>
      <c r="AF4" t="n">
        <v>2.696897590987692e-06</v>
      </c>
      <c r="AG4" t="n">
        <v>12.23765432098765</v>
      </c>
      <c r="AH4" t="n">
        <v>678933.3522200726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500.5266250924842</v>
      </c>
      <c r="AB5" t="n">
        <v>684.8426101277904</v>
      </c>
      <c r="AC5" t="n">
        <v>619.4821925998335</v>
      </c>
      <c r="AD5" t="n">
        <v>500526.6250924842</v>
      </c>
      <c r="AE5" t="n">
        <v>684842.6101277904</v>
      </c>
      <c r="AF5" t="n">
        <v>2.896455524311751e-06</v>
      </c>
      <c r="AG5" t="n">
        <v>11.39274691358025</v>
      </c>
      <c r="AH5" t="n">
        <v>619482.1925998335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467.4127939131439</v>
      </c>
      <c r="AB6" t="n">
        <v>639.534805429089</v>
      </c>
      <c r="AC6" t="n">
        <v>578.4985011916729</v>
      </c>
      <c r="AD6" t="n">
        <v>467412.7939131439</v>
      </c>
      <c r="AE6" t="n">
        <v>639534.805429089</v>
      </c>
      <c r="AF6" t="n">
        <v>3.039901154052192e-06</v>
      </c>
      <c r="AG6" t="n">
        <v>10.85648148148148</v>
      </c>
      <c r="AH6" t="n">
        <v>578498.5011916729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439.9352586166656</v>
      </c>
      <c r="AB7" t="n">
        <v>601.9388294131446</v>
      </c>
      <c r="AC7" t="n">
        <v>544.4906323604065</v>
      </c>
      <c r="AD7" t="n">
        <v>439935.2586166656</v>
      </c>
      <c r="AE7" t="n">
        <v>601938.8294131446</v>
      </c>
      <c r="AF7" t="n">
        <v>3.161705910611755e-06</v>
      </c>
      <c r="AG7" t="n">
        <v>10.43595679012346</v>
      </c>
      <c r="AH7" t="n">
        <v>544490.6323604065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427.0018700518232</v>
      </c>
      <c r="AB8" t="n">
        <v>584.2427965978934</v>
      </c>
      <c r="AC8" t="n">
        <v>528.4834840805046</v>
      </c>
      <c r="AD8" t="n">
        <v>427001.8700518232</v>
      </c>
      <c r="AE8" t="n">
        <v>584242.7965978933</v>
      </c>
      <c r="AF8" t="n">
        <v>3.262040868086733e-06</v>
      </c>
      <c r="AG8" t="n">
        <v>10.11574074074074</v>
      </c>
      <c r="AH8" t="n">
        <v>528483.4840805046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406.2078501235832</v>
      </c>
      <c r="AB9" t="n">
        <v>555.7915011646608</v>
      </c>
      <c r="AC9" t="n">
        <v>502.7475403517759</v>
      </c>
      <c r="AD9" t="n">
        <v>406207.8501235832</v>
      </c>
      <c r="AE9" t="n">
        <v>555791.5011646608</v>
      </c>
      <c r="AF9" t="n">
        <v>3.347748990328786e-06</v>
      </c>
      <c r="AG9" t="n">
        <v>9.857253086419753</v>
      </c>
      <c r="AH9" t="n">
        <v>502747.5403517759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398.8174329476698</v>
      </c>
      <c r="AB10" t="n">
        <v>545.6796063423809</v>
      </c>
      <c r="AC10" t="n">
        <v>493.6007105792009</v>
      </c>
      <c r="AD10" t="n">
        <v>398817.4329476698</v>
      </c>
      <c r="AE10" t="n">
        <v>545679.6063423809</v>
      </c>
      <c r="AF10" t="n">
        <v>3.415066647219499e-06</v>
      </c>
      <c r="AG10" t="n">
        <v>9.664351851851853</v>
      </c>
      <c r="AH10" t="n">
        <v>493600.7105792009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391.7988218124902</v>
      </c>
      <c r="AB11" t="n">
        <v>536.0764329479583</v>
      </c>
      <c r="AC11" t="n">
        <v>484.9140505754035</v>
      </c>
      <c r="AD11" t="n">
        <v>391798.8218124902</v>
      </c>
      <c r="AE11" t="n">
        <v>536076.4329479584</v>
      </c>
      <c r="AF11" t="n">
        <v>3.478706211039946e-06</v>
      </c>
      <c r="AG11" t="n">
        <v>9.486882716049383</v>
      </c>
      <c r="AH11" t="n">
        <v>484914.0505754035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384.9368375182028</v>
      </c>
      <c r="AB12" t="n">
        <v>526.6875633071327</v>
      </c>
      <c r="AC12" t="n">
        <v>476.4212414757371</v>
      </c>
      <c r="AD12" t="n">
        <v>384936.8375182028</v>
      </c>
      <c r="AE12" t="n">
        <v>526687.5633071327</v>
      </c>
      <c r="AF12" t="n">
        <v>3.545425108593638e-06</v>
      </c>
      <c r="AG12" t="n">
        <v>9.309413580246913</v>
      </c>
      <c r="AH12" t="n">
        <v>476421.2414757371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366.8138390565082</v>
      </c>
      <c r="AB13" t="n">
        <v>501.8908772815781</v>
      </c>
      <c r="AC13" t="n">
        <v>453.991116362094</v>
      </c>
      <c r="AD13" t="n">
        <v>366813.8390565082</v>
      </c>
      <c r="AE13" t="n">
        <v>501890.8772815781</v>
      </c>
      <c r="AF13" t="n">
        <v>3.613341524821373e-06</v>
      </c>
      <c r="AG13" t="n">
        <v>9.131944444444446</v>
      </c>
      <c r="AH13" t="n">
        <v>453991.1163620939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367.4359298068386</v>
      </c>
      <c r="AB14" t="n">
        <v>502.7420492908872</v>
      </c>
      <c r="AC14" t="n">
        <v>454.7610537094619</v>
      </c>
      <c r="AD14" t="n">
        <v>367435.9298068386</v>
      </c>
      <c r="AE14" t="n">
        <v>502742.0492908872</v>
      </c>
      <c r="AF14" t="n">
        <v>3.619072507047138e-06</v>
      </c>
      <c r="AG14" t="n">
        <v>9.120370370370372</v>
      </c>
      <c r="AH14" t="n">
        <v>454761.0537094619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369.1314302049653</v>
      </c>
      <c r="AB15" t="n">
        <v>505.0619077358026</v>
      </c>
      <c r="AC15" t="n">
        <v>456.8595081203363</v>
      </c>
      <c r="AD15" t="n">
        <v>369131.4302049653</v>
      </c>
      <c r="AE15" t="n">
        <v>505061.9077358026</v>
      </c>
      <c r="AF15" t="n">
        <v>3.617874988373098e-06</v>
      </c>
      <c r="AG15" t="n">
        <v>9.120370370370372</v>
      </c>
      <c r="AH15" t="n">
        <v>456859.5081203363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363.3356724231554</v>
      </c>
      <c r="AB16" t="n">
        <v>497.1318962479426</v>
      </c>
      <c r="AC16" t="n">
        <v>449.6863257990368</v>
      </c>
      <c r="AD16" t="n">
        <v>363335.6724231554</v>
      </c>
      <c r="AE16" t="n">
        <v>497131.8962479426</v>
      </c>
      <c r="AF16" t="n">
        <v>3.669710439549428e-06</v>
      </c>
      <c r="AG16" t="n">
        <v>8.993055555555555</v>
      </c>
      <c r="AH16" t="n">
        <v>449686.3257990368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359.3869518120439</v>
      </c>
      <c r="AB17" t="n">
        <v>491.7290825025613</v>
      </c>
      <c r="AC17" t="n">
        <v>444.7991490146179</v>
      </c>
      <c r="AD17" t="n">
        <v>359386.9518120439</v>
      </c>
      <c r="AE17" t="n">
        <v>491729.0825025613</v>
      </c>
      <c r="AF17" t="n">
        <v>3.711281444948269e-06</v>
      </c>
      <c r="AG17" t="n">
        <v>8.892746913580247</v>
      </c>
      <c r="AH17" t="n">
        <v>444799.1490146179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357.2222395058692</v>
      </c>
      <c r="AB18" t="n">
        <v>488.7672276248862</v>
      </c>
      <c r="AC18" t="n">
        <v>442.1199694094787</v>
      </c>
      <c r="AD18" t="n">
        <v>357222.2395058692</v>
      </c>
      <c r="AE18" t="n">
        <v>488767.2276248862</v>
      </c>
      <c r="AF18" t="n">
        <v>3.734718596140207e-06</v>
      </c>
      <c r="AG18" t="n">
        <v>8.834876543209877</v>
      </c>
      <c r="AH18" t="n">
        <v>442119.9694094787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355.2279993196432</v>
      </c>
      <c r="AB19" t="n">
        <v>486.0386202224241</v>
      </c>
      <c r="AC19" t="n">
        <v>439.6517764678832</v>
      </c>
      <c r="AD19" t="n">
        <v>355227.9993196432</v>
      </c>
      <c r="AE19" t="n">
        <v>486038.6202224242</v>
      </c>
      <c r="AF19" t="n">
        <v>3.758583432572875e-06</v>
      </c>
      <c r="AG19" t="n">
        <v>8.780864197530866</v>
      </c>
      <c r="AH19" t="n">
        <v>439651.7764678831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352.8882661717121</v>
      </c>
      <c r="AB20" t="n">
        <v>482.8372941076832</v>
      </c>
      <c r="AC20" t="n">
        <v>436.7559804244436</v>
      </c>
      <c r="AD20" t="n">
        <v>352888.2661717121</v>
      </c>
      <c r="AE20" t="n">
        <v>482837.2941076832</v>
      </c>
      <c r="AF20" t="n">
        <v>3.784415621112893e-06</v>
      </c>
      <c r="AG20" t="n">
        <v>8.719135802469136</v>
      </c>
      <c r="AH20" t="n">
        <v>436755.9804244436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350.9987130521554</v>
      </c>
      <c r="AB21" t="n">
        <v>480.2519241683057</v>
      </c>
      <c r="AC21" t="n">
        <v>434.4173545634907</v>
      </c>
      <c r="AD21" t="n">
        <v>350998.7130521554</v>
      </c>
      <c r="AE21" t="n">
        <v>480251.9241683057</v>
      </c>
      <c r="AF21" t="n">
        <v>3.808023846401124e-06</v>
      </c>
      <c r="AG21" t="n">
        <v>8.665123456790123</v>
      </c>
      <c r="AH21" t="n">
        <v>434417.3545634907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349.8533742282104</v>
      </c>
      <c r="AB22" t="n">
        <v>478.6848210606011</v>
      </c>
      <c r="AC22" t="n">
        <v>432.9998135769425</v>
      </c>
      <c r="AD22" t="n">
        <v>349853.3742282104</v>
      </c>
      <c r="AE22" t="n">
        <v>478684.821060601</v>
      </c>
      <c r="AF22" t="n">
        <v>3.820683329526697e-06</v>
      </c>
      <c r="AG22" t="n">
        <v>8.638117283950617</v>
      </c>
      <c r="AH22" t="n">
        <v>432999.8135769425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336.9524170131515</v>
      </c>
      <c r="AB23" t="n">
        <v>461.0331622488939</v>
      </c>
      <c r="AC23" t="n">
        <v>417.0328043079659</v>
      </c>
      <c r="AD23" t="n">
        <v>336952.4170131515</v>
      </c>
      <c r="AE23" t="n">
        <v>461033.1622488939</v>
      </c>
      <c r="AF23" t="n">
        <v>3.849167166559235e-06</v>
      </c>
      <c r="AG23" t="n">
        <v>8.57253086419753</v>
      </c>
      <c r="AH23" t="n">
        <v>417032.8043079659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335.6697710120945</v>
      </c>
      <c r="AB24" t="n">
        <v>459.2781894038998</v>
      </c>
      <c r="AC24" t="n">
        <v>415.4453236081782</v>
      </c>
      <c r="AD24" t="n">
        <v>335669.7710120946</v>
      </c>
      <c r="AE24" t="n">
        <v>459278.1894038998</v>
      </c>
      <c r="AF24" t="n">
        <v>3.863109705406994e-06</v>
      </c>
      <c r="AG24" t="n">
        <v>8.541666666666666</v>
      </c>
      <c r="AH24" t="n">
        <v>415445.3236081782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334.7497835056933</v>
      </c>
      <c r="AB25" t="n">
        <v>458.0194219106574</v>
      </c>
      <c r="AC25" t="n">
        <v>414.3066911177995</v>
      </c>
      <c r="AD25" t="n">
        <v>334749.7835056933</v>
      </c>
      <c r="AE25" t="n">
        <v>458019.4219106574</v>
      </c>
      <c r="AF25" t="n">
        <v>3.875170429195547e-06</v>
      </c>
      <c r="AG25" t="n">
        <v>8.51466049382716</v>
      </c>
      <c r="AH25" t="n">
        <v>414306.6911177995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333.3782594185332</v>
      </c>
      <c r="AB26" t="n">
        <v>456.1428421472327</v>
      </c>
      <c r="AC26" t="n">
        <v>412.6092094931998</v>
      </c>
      <c r="AD26" t="n">
        <v>333378.2594185332</v>
      </c>
      <c r="AE26" t="n">
        <v>456142.8421472327</v>
      </c>
      <c r="AF26" t="n">
        <v>3.888257597561848e-06</v>
      </c>
      <c r="AG26" t="n">
        <v>8.487654320987653</v>
      </c>
      <c r="AH26" t="n">
        <v>412609.2094931998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331.4508001910141</v>
      </c>
      <c r="AB27" t="n">
        <v>453.5056073986412</v>
      </c>
      <c r="AC27" t="n">
        <v>410.2236687276317</v>
      </c>
      <c r="AD27" t="n">
        <v>331450.8001910141</v>
      </c>
      <c r="AE27" t="n">
        <v>453505.6073986412</v>
      </c>
      <c r="AF27" t="n">
        <v>3.909043100261268e-06</v>
      </c>
      <c r="AG27" t="n">
        <v>8.441358024691358</v>
      </c>
      <c r="AH27" t="n">
        <v>410223.6687276317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328.5087801517317</v>
      </c>
      <c r="AB28" t="n">
        <v>449.4802057881312</v>
      </c>
      <c r="AC28" t="n">
        <v>406.5824457971421</v>
      </c>
      <c r="AD28" t="n">
        <v>328508.7801517317</v>
      </c>
      <c r="AE28" t="n">
        <v>449480.2057881312</v>
      </c>
      <c r="AF28" t="n">
        <v>3.938895530064138e-06</v>
      </c>
      <c r="AG28" t="n">
        <v>8.37962962962963</v>
      </c>
      <c r="AH28" t="n">
        <v>406582.4457971421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333.9657810708203</v>
      </c>
      <c r="AB29" t="n">
        <v>456.9467151915179</v>
      </c>
      <c r="AC29" t="n">
        <v>413.3363620223813</v>
      </c>
      <c r="AD29" t="n">
        <v>333965.7810708203</v>
      </c>
      <c r="AE29" t="n">
        <v>456946.7151915178</v>
      </c>
      <c r="AF29" t="n">
        <v>3.892791061113573e-06</v>
      </c>
      <c r="AG29" t="n">
        <v>8.476080246913579</v>
      </c>
      <c r="AH29" t="n">
        <v>413336.3620223813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330.0372703060002</v>
      </c>
      <c r="AB30" t="n">
        <v>451.5715534494278</v>
      </c>
      <c r="AC30" t="n">
        <v>408.4741981728694</v>
      </c>
      <c r="AD30" t="n">
        <v>330037.2703060001</v>
      </c>
      <c r="AE30" t="n">
        <v>451571.5534494278</v>
      </c>
      <c r="AF30" t="n">
        <v>3.93239471440506e-06</v>
      </c>
      <c r="AG30" t="n">
        <v>8.391203703703702</v>
      </c>
      <c r="AH30" t="n">
        <v>408474.1981728694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328.3579595530759</v>
      </c>
      <c r="AB31" t="n">
        <v>449.2738463913151</v>
      </c>
      <c r="AC31" t="n">
        <v>406.3957810515309</v>
      </c>
      <c r="AD31" t="n">
        <v>328357.9595530759</v>
      </c>
      <c r="AE31" t="n">
        <v>449273.8463913151</v>
      </c>
      <c r="AF31" t="n">
        <v>3.950528568611962e-06</v>
      </c>
      <c r="AG31" t="n">
        <v>8.352623456790123</v>
      </c>
      <c r="AH31" t="n">
        <v>406395.781051531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328.637120906451</v>
      </c>
      <c r="AB32" t="n">
        <v>449.6558072707326</v>
      </c>
      <c r="AC32" t="n">
        <v>406.7412881207024</v>
      </c>
      <c r="AD32" t="n">
        <v>328637.120906451</v>
      </c>
      <c r="AE32" t="n">
        <v>449655.8072707327</v>
      </c>
      <c r="AF32" t="n">
        <v>3.947449234878714e-06</v>
      </c>
      <c r="AG32" t="n">
        <v>8.36033950617284</v>
      </c>
      <c r="AH32" t="n">
        <v>406741.2881207024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327.2851008510004</v>
      </c>
      <c r="AB33" t="n">
        <v>447.80591378395</v>
      </c>
      <c r="AC33" t="n">
        <v>405.0679458719564</v>
      </c>
      <c r="AD33" t="n">
        <v>327285.1008510004</v>
      </c>
      <c r="AE33" t="n">
        <v>447805.91378395</v>
      </c>
      <c r="AF33" t="n">
        <v>3.963701274026409e-06</v>
      </c>
      <c r="AG33" t="n">
        <v>8.325617283950617</v>
      </c>
      <c r="AH33" t="n">
        <v>405067.9458719564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326.1381516743414</v>
      </c>
      <c r="AB34" t="n">
        <v>446.2366073206186</v>
      </c>
      <c r="AC34" t="n">
        <v>403.64841181495</v>
      </c>
      <c r="AD34" t="n">
        <v>326138.1516743414</v>
      </c>
      <c r="AE34" t="n">
        <v>446236.6073206186</v>
      </c>
      <c r="AF34" t="n">
        <v>3.97738720172973e-06</v>
      </c>
      <c r="AG34" t="n">
        <v>8.298611111111112</v>
      </c>
      <c r="AH34" t="n">
        <v>403648.4118149499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326.2384092350032</v>
      </c>
      <c r="AB35" t="n">
        <v>446.3737841381675</v>
      </c>
      <c r="AC35" t="n">
        <v>403.7724966695608</v>
      </c>
      <c r="AD35" t="n">
        <v>326238.4092350032</v>
      </c>
      <c r="AE35" t="n">
        <v>446373.7841381675</v>
      </c>
      <c r="AF35" t="n">
        <v>3.976275220103835e-06</v>
      </c>
      <c r="AG35" t="n">
        <v>8.298611111111112</v>
      </c>
      <c r="AH35" t="n">
        <v>403772.4966695608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324.6475728268547</v>
      </c>
      <c r="AB36" t="n">
        <v>444.1971315817896</v>
      </c>
      <c r="AC36" t="n">
        <v>401.8035807782126</v>
      </c>
      <c r="AD36" t="n">
        <v>324647.5728268547</v>
      </c>
      <c r="AE36" t="n">
        <v>444197.1315817896</v>
      </c>
      <c r="AF36" t="n">
        <v>3.993040481540405e-06</v>
      </c>
      <c r="AG36" t="n">
        <v>8.263888888888891</v>
      </c>
      <c r="AH36" t="n">
        <v>401803.5807782126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324.9694683628734</v>
      </c>
      <c r="AB37" t="n">
        <v>444.6375632551992</v>
      </c>
      <c r="AC37" t="n">
        <v>402.2019782708617</v>
      </c>
      <c r="AD37" t="n">
        <v>324969.4683628734</v>
      </c>
      <c r="AE37" t="n">
        <v>444637.5632551992</v>
      </c>
      <c r="AF37" t="n">
        <v>3.990816518288615e-06</v>
      </c>
      <c r="AG37" t="n">
        <v>8.267746913580247</v>
      </c>
      <c r="AH37" t="n">
        <v>402201.9782708617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323.7571366924204</v>
      </c>
      <c r="AB38" t="n">
        <v>442.9787975793869</v>
      </c>
      <c r="AC38" t="n">
        <v>400.7015228630567</v>
      </c>
      <c r="AD38" t="n">
        <v>323757.1366924204</v>
      </c>
      <c r="AE38" t="n">
        <v>442978.7975793869</v>
      </c>
      <c r="AF38" t="n">
        <v>4.006127649906706e-06</v>
      </c>
      <c r="AG38" t="n">
        <v>8.236882716049385</v>
      </c>
      <c r="AH38" t="n">
        <v>400701.5228630567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323.7347055886799</v>
      </c>
      <c r="AB39" t="n">
        <v>442.9481063536586</v>
      </c>
      <c r="AC39" t="n">
        <v>400.6737607648365</v>
      </c>
      <c r="AD39" t="n">
        <v>323734.7055886799</v>
      </c>
      <c r="AE39" t="n">
        <v>442948.1063536586</v>
      </c>
      <c r="AF39" t="n">
        <v>4.00484459418452e-06</v>
      </c>
      <c r="AG39" t="n">
        <v>8.24074074074074</v>
      </c>
      <c r="AH39" t="n">
        <v>400673.7607648365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322.3829418081917</v>
      </c>
      <c r="AB40" t="n">
        <v>441.0985635135855</v>
      </c>
      <c r="AC40" t="n">
        <v>399.0007356975703</v>
      </c>
      <c r="AD40" t="n">
        <v>322382.9418081917</v>
      </c>
      <c r="AE40" t="n">
        <v>441098.5635135855</v>
      </c>
      <c r="AF40" t="n">
        <v>4.021695392669234e-06</v>
      </c>
      <c r="AG40" t="n">
        <v>8.206018518518519</v>
      </c>
      <c r="AH40" t="n">
        <v>399000.7356975703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321.720319243417</v>
      </c>
      <c r="AB41" t="n">
        <v>440.1919340876165</v>
      </c>
      <c r="AC41" t="n">
        <v>398.1806337115533</v>
      </c>
      <c r="AD41" t="n">
        <v>321720.319243417</v>
      </c>
      <c r="AE41" t="n">
        <v>440191.9340876164</v>
      </c>
      <c r="AF41" t="n">
        <v>4.025715633932086e-06</v>
      </c>
      <c r="AG41" t="n">
        <v>8.198302469135804</v>
      </c>
      <c r="AH41" t="n">
        <v>398180.6337115533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319.2300346718568</v>
      </c>
      <c r="AB42" t="n">
        <v>436.7846168732062</v>
      </c>
      <c r="AC42" t="n">
        <v>395.0985060698866</v>
      </c>
      <c r="AD42" t="n">
        <v>319230.0346718568</v>
      </c>
      <c r="AE42" t="n">
        <v>436784.6168732062</v>
      </c>
      <c r="AF42" t="n">
        <v>4.054370545060914e-06</v>
      </c>
      <c r="AG42" t="n">
        <v>8.140432098765434</v>
      </c>
      <c r="AH42" t="n">
        <v>395098.5060698866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323.0646558764404</v>
      </c>
      <c r="AB43" t="n">
        <v>442.0313147768656</v>
      </c>
      <c r="AC43" t="n">
        <v>399.8444664894075</v>
      </c>
      <c r="AD43" t="n">
        <v>323064.6558764404</v>
      </c>
      <c r="AE43" t="n">
        <v>442031.3147768656</v>
      </c>
      <c r="AF43" t="n">
        <v>4.014339206528699e-06</v>
      </c>
      <c r="AG43" t="n">
        <v>8.221450617283951</v>
      </c>
      <c r="AH43" t="n">
        <v>399844.4664894075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321.8419761080401</v>
      </c>
      <c r="AB44" t="n">
        <v>440.3583903769157</v>
      </c>
      <c r="AC44" t="n">
        <v>398.3312036462248</v>
      </c>
      <c r="AD44" t="n">
        <v>321841.9761080401</v>
      </c>
      <c r="AE44" t="n">
        <v>440358.3903769157</v>
      </c>
      <c r="AF44" t="n">
        <v>4.025459022787648e-06</v>
      </c>
      <c r="AG44" t="n">
        <v>8.198302469135804</v>
      </c>
      <c r="AH44" t="n">
        <v>398331.2036462247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320.5281841031903</v>
      </c>
      <c r="AB45" t="n">
        <v>438.5608021954678</v>
      </c>
      <c r="AC45" t="n">
        <v>396.7051747578833</v>
      </c>
      <c r="AD45" t="n">
        <v>320528.1841031903</v>
      </c>
      <c r="AE45" t="n">
        <v>438560.8021954678</v>
      </c>
      <c r="AF45" t="n">
        <v>4.042823043561238e-06</v>
      </c>
      <c r="AG45" t="n">
        <v>8.163580246913581</v>
      </c>
      <c r="AH45" t="n">
        <v>396705.1747578833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320.3750181544203</v>
      </c>
      <c r="AB46" t="n">
        <v>438.3512337871558</v>
      </c>
      <c r="AC46" t="n">
        <v>396.5156072643296</v>
      </c>
      <c r="AD46" t="n">
        <v>320375.0181544203</v>
      </c>
      <c r="AE46" t="n">
        <v>438351.2337871558</v>
      </c>
      <c r="AF46" t="n">
        <v>4.043849488138986e-06</v>
      </c>
      <c r="AG46" t="n">
        <v>8.159722222222221</v>
      </c>
      <c r="AH46" t="n">
        <v>396515.6072643296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320.2341330820787</v>
      </c>
      <c r="AB47" t="n">
        <v>438.1584686157673</v>
      </c>
      <c r="AC47" t="n">
        <v>396.3412393303508</v>
      </c>
      <c r="AD47" t="n">
        <v>320234.1330820787</v>
      </c>
      <c r="AE47" t="n">
        <v>438158.4686157673</v>
      </c>
      <c r="AF47" t="n">
        <v>4.043336265850112e-06</v>
      </c>
      <c r="AG47" t="n">
        <v>8.163580246913581</v>
      </c>
      <c r="AH47" t="n">
        <v>396341.2393303508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318.858758334667</v>
      </c>
      <c r="AB48" t="n">
        <v>436.2766202091071</v>
      </c>
      <c r="AC48" t="n">
        <v>394.6389918944314</v>
      </c>
      <c r="AD48" t="n">
        <v>318858.758334667</v>
      </c>
      <c r="AE48" t="n">
        <v>436276.6202091071</v>
      </c>
      <c r="AF48" t="n">
        <v>4.060187064334826e-06</v>
      </c>
      <c r="AG48" t="n">
        <v>8.128858024691359</v>
      </c>
      <c r="AH48" t="n">
        <v>394638.9918944314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319.2050907486269</v>
      </c>
      <c r="AB49" t="n">
        <v>436.7504874969948</v>
      </c>
      <c r="AC49" t="n">
        <v>395.06763395344</v>
      </c>
      <c r="AD49" t="n">
        <v>319205.0907486269</v>
      </c>
      <c r="AE49" t="n">
        <v>436750.4874969948</v>
      </c>
      <c r="AF49" t="n">
        <v>4.057364341746017e-06</v>
      </c>
      <c r="AG49" t="n">
        <v>8.132716049382715</v>
      </c>
      <c r="AH49" t="n">
        <v>395067.63395344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318.6572054651552</v>
      </c>
      <c r="AB50" t="n">
        <v>436.0008466811561</v>
      </c>
      <c r="AC50" t="n">
        <v>394.3895378049374</v>
      </c>
      <c r="AD50" t="n">
        <v>318657.2054651552</v>
      </c>
      <c r="AE50" t="n">
        <v>436000.8466811561</v>
      </c>
      <c r="AF50" t="n">
        <v>4.059588304997806e-06</v>
      </c>
      <c r="AG50" t="n">
        <v>8.128858024691359</v>
      </c>
      <c r="AH50" t="n">
        <v>394389.5378049375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317.7090597648956</v>
      </c>
      <c r="AB51" t="n">
        <v>434.7035519048247</v>
      </c>
      <c r="AC51" t="n">
        <v>393.2160550212944</v>
      </c>
      <c r="AD51" t="n">
        <v>317709.0597648956</v>
      </c>
      <c r="AE51" t="n">
        <v>434703.5519048247</v>
      </c>
      <c r="AF51" t="n">
        <v>4.075327121856627e-06</v>
      </c>
      <c r="AG51" t="n">
        <v>8.097993827160494</v>
      </c>
      <c r="AH51" t="n">
        <v>393216.0550212945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317.6129161686089</v>
      </c>
      <c r="AB52" t="n">
        <v>434.5720039948292</v>
      </c>
      <c r="AC52" t="n">
        <v>393.0970618592003</v>
      </c>
      <c r="AD52" t="n">
        <v>317612.9161686089</v>
      </c>
      <c r="AE52" t="n">
        <v>434572.0039948292</v>
      </c>
      <c r="AF52" t="n">
        <v>4.074386214327023e-06</v>
      </c>
      <c r="AG52" t="n">
        <v>8.097993827160494</v>
      </c>
      <c r="AH52" t="n">
        <v>393097.0618592002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317.5899782511644</v>
      </c>
      <c r="AB53" t="n">
        <v>434.5406193242321</v>
      </c>
      <c r="AC53" t="n">
        <v>393.0686724975163</v>
      </c>
      <c r="AD53" t="n">
        <v>317589.9782511644</v>
      </c>
      <c r="AE53" t="n">
        <v>434540.619324232</v>
      </c>
      <c r="AF53" t="n">
        <v>4.074129603182586e-06</v>
      </c>
      <c r="AG53" t="n">
        <v>8.101851851851853</v>
      </c>
      <c r="AH53" t="n">
        <v>393068.6724975163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316.004606650836</v>
      </c>
      <c r="AB54" t="n">
        <v>432.371443959004</v>
      </c>
      <c r="AC54" t="n">
        <v>391.1065201846887</v>
      </c>
      <c r="AD54" t="n">
        <v>316004.606650836</v>
      </c>
      <c r="AE54" t="n">
        <v>432371.443959004</v>
      </c>
      <c r="AF54" t="n">
        <v>4.091065938715447e-06</v>
      </c>
      <c r="AG54" t="n">
        <v>8.06712962962963</v>
      </c>
      <c r="AH54" t="n">
        <v>391106.5201846887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315.5864744997131</v>
      </c>
      <c r="AB55" t="n">
        <v>431.799337103149</v>
      </c>
      <c r="AC55" t="n">
        <v>390.5890144041996</v>
      </c>
      <c r="AD55" t="n">
        <v>315586.474499713</v>
      </c>
      <c r="AE55" t="n">
        <v>431799.337103149</v>
      </c>
      <c r="AF55" t="n">
        <v>4.099277495337439e-06</v>
      </c>
      <c r="AG55" t="n">
        <v>8.051697530864198</v>
      </c>
      <c r="AH55" t="n">
        <v>390589.0144041996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315.2381339933702</v>
      </c>
      <c r="AB56" t="n">
        <v>431.3227222546722</v>
      </c>
      <c r="AC56" t="n">
        <v>390.1578870079283</v>
      </c>
      <c r="AD56" t="n">
        <v>315238.1339933702</v>
      </c>
      <c r="AE56" t="n">
        <v>431322.7222546722</v>
      </c>
      <c r="AF56" t="n">
        <v>4.100902699252209e-06</v>
      </c>
      <c r="AG56" t="n">
        <v>8.04783950617284</v>
      </c>
      <c r="AH56" t="n">
        <v>390157.8870079283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317.7105129233365</v>
      </c>
      <c r="AB57" t="n">
        <v>434.7055401803125</v>
      </c>
      <c r="AC57" t="n">
        <v>393.2178535385602</v>
      </c>
      <c r="AD57" t="n">
        <v>317710.5129233365</v>
      </c>
      <c r="AE57" t="n">
        <v>434705.5401803125</v>
      </c>
      <c r="AF57" t="n">
        <v>4.073359769749273e-06</v>
      </c>
      <c r="AG57" t="n">
        <v>8.101851851851853</v>
      </c>
      <c r="AH57" t="n">
        <v>393217.8535385602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316.1231962215503</v>
      </c>
      <c r="AB58" t="n">
        <v>432.5337034414579</v>
      </c>
      <c r="AC58" t="n">
        <v>391.2532938498699</v>
      </c>
      <c r="AD58" t="n">
        <v>316123.1962215503</v>
      </c>
      <c r="AE58" t="n">
        <v>432533.7034414579</v>
      </c>
      <c r="AF58" t="n">
        <v>4.083966363719348e-06</v>
      </c>
      <c r="AG58" t="n">
        <v>8.078703703703704</v>
      </c>
      <c r="AH58" t="n">
        <v>391253.2938498699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314.9725855857412</v>
      </c>
      <c r="AB59" t="n">
        <v>430.9593872081851</v>
      </c>
      <c r="AC59" t="n">
        <v>389.829228148334</v>
      </c>
      <c r="AD59" t="n">
        <v>314972.5855857412</v>
      </c>
      <c r="AE59" t="n">
        <v>430959.3872081852</v>
      </c>
      <c r="AF59" t="n">
        <v>4.101586995637375e-06</v>
      </c>
      <c r="AG59" t="n">
        <v>8.043981481481483</v>
      </c>
      <c r="AH59" t="n">
        <v>389829.228148334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314.9924896110386</v>
      </c>
      <c r="AB60" t="n">
        <v>430.9866207737008</v>
      </c>
      <c r="AC60" t="n">
        <v>389.8538625805794</v>
      </c>
      <c r="AD60" t="n">
        <v>314992.4896110386</v>
      </c>
      <c r="AE60" t="n">
        <v>430986.6207737008</v>
      </c>
      <c r="AF60" t="n">
        <v>4.102185754974395e-06</v>
      </c>
      <c r="AG60" t="n">
        <v>8.043981481481483</v>
      </c>
      <c r="AH60" t="n">
        <v>389853.8625805794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314.7519043287718</v>
      </c>
      <c r="AB61" t="n">
        <v>430.6574413766298</v>
      </c>
      <c r="AC61" t="n">
        <v>389.5560996031587</v>
      </c>
      <c r="AD61" t="n">
        <v>314751.9043287718</v>
      </c>
      <c r="AE61" t="n">
        <v>430657.4413766298</v>
      </c>
      <c r="AF61" t="n">
        <v>4.10389649593731e-06</v>
      </c>
      <c r="AG61" t="n">
        <v>8.040123456790123</v>
      </c>
      <c r="AH61" t="n">
        <v>389556.0996031587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315.0308988355154</v>
      </c>
      <c r="AB62" t="n">
        <v>431.0391739691254</v>
      </c>
      <c r="AC62" t="n">
        <v>389.9014001727915</v>
      </c>
      <c r="AD62" t="n">
        <v>315030.8988355154</v>
      </c>
      <c r="AE62" t="n">
        <v>431039.1739691254</v>
      </c>
      <c r="AF62" t="n">
        <v>4.100132865818897e-06</v>
      </c>
      <c r="AG62" t="n">
        <v>8.04783950617284</v>
      </c>
      <c r="AH62" t="n">
        <v>389901.4001727915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314.2076162414976</v>
      </c>
      <c r="AB63" t="n">
        <v>429.9127224033256</v>
      </c>
      <c r="AC63" t="n">
        <v>388.8824555634469</v>
      </c>
      <c r="AD63" t="n">
        <v>314207.6162414976</v>
      </c>
      <c r="AE63" t="n">
        <v>429912.7224033255</v>
      </c>
      <c r="AF63" t="n">
        <v>4.103297736600291e-06</v>
      </c>
      <c r="AG63" t="n">
        <v>8.043981481481483</v>
      </c>
      <c r="AH63" t="n">
        <v>388882.4555634469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313.1667100289561</v>
      </c>
      <c r="AB64" t="n">
        <v>428.488508601785</v>
      </c>
      <c r="AC64" t="n">
        <v>387.5941667282289</v>
      </c>
      <c r="AD64" t="n">
        <v>313166.7100289561</v>
      </c>
      <c r="AE64" t="n">
        <v>428488.5086017851</v>
      </c>
      <c r="AF64" t="n">
        <v>4.118095645929507e-06</v>
      </c>
      <c r="AG64" t="n">
        <v>8.013117283950617</v>
      </c>
      <c r="AH64" t="n">
        <v>387594.1667282289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313.3755798257158</v>
      </c>
      <c r="AB65" t="n">
        <v>428.7742934723967</v>
      </c>
      <c r="AC65" t="n">
        <v>387.8526766918908</v>
      </c>
      <c r="AD65" t="n">
        <v>313375.5798257157</v>
      </c>
      <c r="AE65" t="n">
        <v>428774.2934723967</v>
      </c>
      <c r="AF65" t="n">
        <v>4.117582423640632e-06</v>
      </c>
      <c r="AG65" t="n">
        <v>8.013117283950617</v>
      </c>
      <c r="AH65" t="n">
        <v>387852.6766918909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313.4330583674715</v>
      </c>
      <c r="AB66" t="n">
        <v>428.8529381490012</v>
      </c>
      <c r="AC66" t="n">
        <v>387.9238156309387</v>
      </c>
      <c r="AD66" t="n">
        <v>313433.0583674714</v>
      </c>
      <c r="AE66" t="n">
        <v>428852.9381490012</v>
      </c>
      <c r="AF66" t="n">
        <v>4.11681259020732e-06</v>
      </c>
      <c r="AG66" t="n">
        <v>8.016975308641976</v>
      </c>
      <c r="AH66" t="n">
        <v>387923.8156309387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313.5033588117902</v>
      </c>
      <c r="AB67" t="n">
        <v>428.9491263183548</v>
      </c>
      <c r="AC67" t="n">
        <v>388.0108237364103</v>
      </c>
      <c r="AD67" t="n">
        <v>313503.3588117902</v>
      </c>
      <c r="AE67" t="n">
        <v>428949.1263183549</v>
      </c>
      <c r="AF67" t="n">
        <v>4.117411349544341e-06</v>
      </c>
      <c r="AG67" t="n">
        <v>8.013117283950617</v>
      </c>
      <c r="AH67" t="n">
        <v>388010.8237364102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312.7108920258274</v>
      </c>
      <c r="AB68" t="n">
        <v>427.8648383006334</v>
      </c>
      <c r="AC68" t="n">
        <v>387.0300186452923</v>
      </c>
      <c r="AD68" t="n">
        <v>312710.8920258274</v>
      </c>
      <c r="AE68" t="n">
        <v>427864.8383006334</v>
      </c>
      <c r="AF68" t="n">
        <v>4.12408323929971e-06</v>
      </c>
      <c r="AG68" t="n">
        <v>8.001543209876543</v>
      </c>
      <c r="AH68" t="n">
        <v>387030.0186452923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311.2660042753047</v>
      </c>
      <c r="AB69" t="n">
        <v>425.8878791364195</v>
      </c>
      <c r="AC69" t="n">
        <v>385.2417376890314</v>
      </c>
      <c r="AD69" t="n">
        <v>311266.0042753047</v>
      </c>
      <c r="AE69" t="n">
        <v>425887.8791364195</v>
      </c>
      <c r="AF69" t="n">
        <v>4.13075512905508e-06</v>
      </c>
      <c r="AG69" t="n">
        <v>7.98996913580247</v>
      </c>
      <c r="AH69" t="n">
        <v>385241.7376890314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311.9455923338081</v>
      </c>
      <c r="AB70" t="n">
        <v>426.817721499373</v>
      </c>
      <c r="AC70" t="n">
        <v>386.0828372019066</v>
      </c>
      <c r="AD70" t="n">
        <v>311945.5923338081</v>
      </c>
      <c r="AE70" t="n">
        <v>426817.721499373</v>
      </c>
      <c r="AF70" t="n">
        <v>4.127504721225541e-06</v>
      </c>
      <c r="AG70" t="n">
        <v>7.993827160493827</v>
      </c>
      <c r="AH70" t="n">
        <v>386082.8372019065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311.4860279658163</v>
      </c>
      <c r="AB71" t="n">
        <v>426.1889252565376</v>
      </c>
      <c r="AC71" t="n">
        <v>385.5140523899663</v>
      </c>
      <c r="AD71" t="n">
        <v>311486.0279658163</v>
      </c>
      <c r="AE71" t="n">
        <v>426188.9252565376</v>
      </c>
      <c r="AF71" t="n">
        <v>4.131867110680974e-06</v>
      </c>
      <c r="AG71" t="n">
        <v>7.986111111111111</v>
      </c>
      <c r="AH71" t="n">
        <v>385514.0523899663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311.6890906997153</v>
      </c>
      <c r="AB72" t="n">
        <v>426.4667646475538</v>
      </c>
      <c r="AC72" t="n">
        <v>385.765375179454</v>
      </c>
      <c r="AD72" t="n">
        <v>311689.0906997153</v>
      </c>
      <c r="AE72" t="n">
        <v>426466.7646475538</v>
      </c>
      <c r="AF72" t="n">
        <v>4.129300999236601e-06</v>
      </c>
      <c r="AG72" t="n">
        <v>7.98996913580247</v>
      </c>
      <c r="AH72" t="n">
        <v>385765.375179454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311.8287292979035</v>
      </c>
      <c r="AB73" t="n">
        <v>426.657824338015</v>
      </c>
      <c r="AC73" t="n">
        <v>385.9382004012116</v>
      </c>
      <c r="AD73" t="n">
        <v>311828.7292979035</v>
      </c>
      <c r="AE73" t="n">
        <v>426657.824338015</v>
      </c>
      <c r="AF73" t="n">
        <v>4.129557610381039e-06</v>
      </c>
      <c r="AG73" t="n">
        <v>7.98996913580247</v>
      </c>
      <c r="AH73" t="n">
        <v>385938.2004012116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311.6542088490637</v>
      </c>
      <c r="AB74" t="n">
        <v>426.4190377606135</v>
      </c>
      <c r="AC74" t="n">
        <v>385.7222032796182</v>
      </c>
      <c r="AD74" t="n">
        <v>311654.2088490637</v>
      </c>
      <c r="AE74" t="n">
        <v>426419.0377606135</v>
      </c>
      <c r="AF74" t="n">
        <v>4.129899758573622e-06</v>
      </c>
      <c r="AG74" t="n">
        <v>7.98996913580247</v>
      </c>
      <c r="AH74" t="n">
        <v>385722.2032796182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311.5554807742867</v>
      </c>
      <c r="AB75" t="n">
        <v>426.2839536531285</v>
      </c>
      <c r="AC75" t="n">
        <v>385.6000114097598</v>
      </c>
      <c r="AD75" t="n">
        <v>311555.4807742867</v>
      </c>
      <c r="AE75" t="n">
        <v>426283.9536531285</v>
      </c>
      <c r="AF75" t="n">
        <v>4.129985295621767e-06</v>
      </c>
      <c r="AG75" t="n">
        <v>7.98996913580247</v>
      </c>
      <c r="AH75" t="n">
        <v>385600.0114097598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311.453325046531</v>
      </c>
      <c r="AB76" t="n">
        <v>426.1441796796205</v>
      </c>
      <c r="AC76" t="n">
        <v>385.4735772681093</v>
      </c>
      <c r="AD76" t="n">
        <v>311453.325046531</v>
      </c>
      <c r="AE76" t="n">
        <v>426144.1796796205</v>
      </c>
      <c r="AF76" t="n">
        <v>4.126563813695937e-06</v>
      </c>
      <c r="AG76" t="n">
        <v>7.997685185185186</v>
      </c>
      <c r="AH76" t="n">
        <v>385473.5772681093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310.0509126271198</v>
      </c>
      <c r="AB77" t="n">
        <v>424.2253371373126</v>
      </c>
      <c r="AC77" t="n">
        <v>383.737866364927</v>
      </c>
      <c r="AD77" t="n">
        <v>310050.9126271197</v>
      </c>
      <c r="AE77" t="n">
        <v>424225.3371373126</v>
      </c>
      <c r="AF77" t="n">
        <v>4.145724112480588e-06</v>
      </c>
      <c r="AG77" t="n">
        <v>7.959104938271604</v>
      </c>
      <c r="AH77" t="n">
        <v>383737.866364927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310.0592446637024</v>
      </c>
      <c r="AB78" t="n">
        <v>424.2367373973485</v>
      </c>
      <c r="AC78" t="n">
        <v>383.7481786001454</v>
      </c>
      <c r="AD78" t="n">
        <v>310059.2446637024</v>
      </c>
      <c r="AE78" t="n">
        <v>424236.7373973485</v>
      </c>
      <c r="AF78" t="n">
        <v>4.147434853443503e-06</v>
      </c>
      <c r="AG78" t="n">
        <v>7.955246913580248</v>
      </c>
      <c r="AH78" t="n">
        <v>383748.1786001454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310.1983735929958</v>
      </c>
      <c r="AB79" t="n">
        <v>424.4270997363429</v>
      </c>
      <c r="AC79" t="n">
        <v>383.9203730246813</v>
      </c>
      <c r="AD79" t="n">
        <v>310198.3735929958</v>
      </c>
      <c r="AE79" t="n">
        <v>424427.0997363429</v>
      </c>
      <c r="AF79" t="n">
        <v>4.14769146458794e-06</v>
      </c>
      <c r="AG79" t="n">
        <v>7.955246913580248</v>
      </c>
      <c r="AH79" t="n">
        <v>383920.3730246814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310.3213193527585</v>
      </c>
      <c r="AB80" t="n">
        <v>424.5953195488344</v>
      </c>
      <c r="AC80" t="n">
        <v>384.0725381743666</v>
      </c>
      <c r="AD80" t="n">
        <v>310321.3193527585</v>
      </c>
      <c r="AE80" t="n">
        <v>424595.3195488344</v>
      </c>
      <c r="AF80" t="n">
        <v>4.14606626067317e-06</v>
      </c>
      <c r="AG80" t="n">
        <v>7.959104938271604</v>
      </c>
      <c r="AH80" t="n">
        <v>384072.5381743666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309.4075421831666</v>
      </c>
      <c r="AB81" t="n">
        <v>423.3450493123953</v>
      </c>
      <c r="AC81" t="n">
        <v>382.941591974528</v>
      </c>
      <c r="AD81" t="n">
        <v>309407.5421831667</v>
      </c>
      <c r="AE81" t="n">
        <v>423345.0493123953</v>
      </c>
      <c r="AF81" t="n">
        <v>4.151968316995228e-06</v>
      </c>
      <c r="AG81" t="n">
        <v>7.947530864197532</v>
      </c>
      <c r="AH81" t="n">
        <v>382941.591974528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308.7302180990882</v>
      </c>
      <c r="AB82" t="n">
        <v>422.4183046191294</v>
      </c>
      <c r="AC82" t="n">
        <v>382.1032944940931</v>
      </c>
      <c r="AD82" t="n">
        <v>308730.2180990882</v>
      </c>
      <c r="AE82" t="n">
        <v>422418.3046191294</v>
      </c>
      <c r="AF82" t="n">
        <v>4.157870373317285e-06</v>
      </c>
      <c r="AG82" t="n">
        <v>7.935956790123457</v>
      </c>
      <c r="AH82" t="n">
        <v>382103.294494093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309.8354250482757</v>
      </c>
      <c r="AB83" t="n">
        <v>423.9304975252971</v>
      </c>
      <c r="AC83" t="n">
        <v>383.4711658316722</v>
      </c>
      <c r="AD83" t="n">
        <v>309835.4250482757</v>
      </c>
      <c r="AE83" t="n">
        <v>423930.4975252971</v>
      </c>
      <c r="AF83" t="n">
        <v>4.143585686276944e-06</v>
      </c>
      <c r="AG83" t="n">
        <v>7.962962962962964</v>
      </c>
      <c r="AH83" t="n">
        <v>383471.1658316722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309.5227944496643</v>
      </c>
      <c r="AB84" t="n">
        <v>423.5027425479884</v>
      </c>
      <c r="AC84" t="n">
        <v>383.08423518904</v>
      </c>
      <c r="AD84" t="n">
        <v>309522.7944496643</v>
      </c>
      <c r="AE84" t="n">
        <v>423502.7425479884</v>
      </c>
      <c r="AF84" t="n">
        <v>4.143329075132506e-06</v>
      </c>
      <c r="AG84" t="n">
        <v>7.962962962962964</v>
      </c>
      <c r="AH84" t="n">
        <v>383084.23518904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309.2705665003465</v>
      </c>
      <c r="AB85" t="n">
        <v>423.15763314022</v>
      </c>
      <c r="AC85" t="n">
        <v>382.7720625387849</v>
      </c>
      <c r="AD85" t="n">
        <v>309270.5665003465</v>
      </c>
      <c r="AE85" t="n">
        <v>423157.63314022</v>
      </c>
      <c r="AF85" t="n">
        <v>4.142046019410319e-06</v>
      </c>
      <c r="AG85" t="n">
        <v>7.96682098765432</v>
      </c>
      <c r="AH85" t="n">
        <v>382772.0625387849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307.73463409601</v>
      </c>
      <c r="AB86" t="n">
        <v>421.0561026640516</v>
      </c>
      <c r="AC86" t="n">
        <v>380.8710991817454</v>
      </c>
      <c r="AD86" t="n">
        <v>307734.6340960101</v>
      </c>
      <c r="AE86" t="n">
        <v>421056.1026640516</v>
      </c>
      <c r="AF86" t="n">
        <v>4.162061688676428e-06</v>
      </c>
      <c r="AG86" t="n">
        <v>7.928240740740741</v>
      </c>
      <c r="AH86" t="n">
        <v>380871.0991817454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307.9373889408247</v>
      </c>
      <c r="AB87" t="n">
        <v>421.3335207876394</v>
      </c>
      <c r="AC87" t="n">
        <v>381.1220409089768</v>
      </c>
      <c r="AD87" t="n">
        <v>307937.3889408247</v>
      </c>
      <c r="AE87" t="n">
        <v>421333.5207876394</v>
      </c>
      <c r="AF87" t="n">
        <v>4.16060755885795e-06</v>
      </c>
      <c r="AG87" t="n">
        <v>7.932098765432098</v>
      </c>
      <c r="AH87" t="n">
        <v>381122.0409089768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308.0731741710374</v>
      </c>
      <c r="AB88" t="n">
        <v>421.5193081300379</v>
      </c>
      <c r="AC88" t="n">
        <v>381.2900969681709</v>
      </c>
      <c r="AD88" t="n">
        <v>308073.1741710373</v>
      </c>
      <c r="AE88" t="n">
        <v>421519.3081300379</v>
      </c>
      <c r="AF88" t="n">
        <v>4.159495577232055e-06</v>
      </c>
      <c r="AG88" t="n">
        <v>7.932098765432098</v>
      </c>
      <c r="AH88" t="n">
        <v>381290.096968171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307.8731319077622</v>
      </c>
      <c r="AB89" t="n">
        <v>421.245601480183</v>
      </c>
      <c r="AC89" t="n">
        <v>381.0425124968285</v>
      </c>
      <c r="AD89" t="n">
        <v>307873.1319077621</v>
      </c>
      <c r="AE89" t="n">
        <v>421245.601480183</v>
      </c>
      <c r="AF89" t="n">
        <v>4.162660448013448e-06</v>
      </c>
      <c r="AG89" t="n">
        <v>7.928240740740741</v>
      </c>
      <c r="AH89" t="n">
        <v>381042.5124968285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308.0506412599867</v>
      </c>
      <c r="AB90" t="n">
        <v>421.4884776070566</v>
      </c>
      <c r="AC90" t="n">
        <v>381.2622088670321</v>
      </c>
      <c r="AD90" t="n">
        <v>308050.6412599867</v>
      </c>
      <c r="AE90" t="n">
        <v>421488.4776070566</v>
      </c>
      <c r="AF90" t="n">
        <v>4.160265410665367e-06</v>
      </c>
      <c r="AG90" t="n">
        <v>7.932098765432098</v>
      </c>
      <c r="AH90" t="n">
        <v>381262.2088670321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308.2892358756725</v>
      </c>
      <c r="AB91" t="n">
        <v>421.8149332862894</v>
      </c>
      <c r="AC91" t="n">
        <v>381.5575080744223</v>
      </c>
      <c r="AD91" t="n">
        <v>308289.2358756725</v>
      </c>
      <c r="AE91" t="n">
        <v>421814.9332862895</v>
      </c>
      <c r="AF91" t="n">
        <v>4.160179873617222e-06</v>
      </c>
      <c r="AG91" t="n">
        <v>7.932098765432098</v>
      </c>
      <c r="AH91" t="n">
        <v>381557.5080744224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308.0941659256342</v>
      </c>
      <c r="AB92" t="n">
        <v>421.5480299747682</v>
      </c>
      <c r="AC92" t="n">
        <v>381.3160776403515</v>
      </c>
      <c r="AD92" t="n">
        <v>308094.1659256342</v>
      </c>
      <c r="AE92" t="n">
        <v>421548.0299747682</v>
      </c>
      <c r="AF92" t="n">
        <v>4.161035244098678e-06</v>
      </c>
      <c r="AG92" t="n">
        <v>7.932098765432098</v>
      </c>
      <c r="AH92" t="n">
        <v>381316.0776403515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307.4931738807279</v>
      </c>
      <c r="AB93" t="n">
        <v>420.7257261450296</v>
      </c>
      <c r="AC93" t="n">
        <v>380.5722533340126</v>
      </c>
      <c r="AD93" t="n">
        <v>307493.1738807278</v>
      </c>
      <c r="AE93" t="n">
        <v>420725.7261450296</v>
      </c>
      <c r="AF93" t="n">
        <v>4.164200114880072e-06</v>
      </c>
      <c r="AG93" t="n">
        <v>7.924382716049383</v>
      </c>
      <c r="AH93" t="n">
        <v>380572.2533340126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307.1881165184172</v>
      </c>
      <c r="AB94" t="n">
        <v>420.3083332037351</v>
      </c>
      <c r="AC94" t="n">
        <v>380.1946957892205</v>
      </c>
      <c r="AD94" t="n">
        <v>307188.1165184172</v>
      </c>
      <c r="AE94" t="n">
        <v>420308.3332037351</v>
      </c>
      <c r="AF94" t="n">
        <v>4.165825318794841e-06</v>
      </c>
      <c r="AG94" t="n">
        <v>7.920524691358025</v>
      </c>
      <c r="AH94" t="n">
        <v>380194.6957892205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296.3486891677522</v>
      </c>
      <c r="AB95" t="n">
        <v>405.4773505007704</v>
      </c>
      <c r="AC95" t="n">
        <v>366.7791612600118</v>
      </c>
      <c r="AD95" t="n">
        <v>296348.6891677522</v>
      </c>
      <c r="AE95" t="n">
        <v>405477.3505007704</v>
      </c>
      <c r="AF95" t="n">
        <v>4.168733578431797e-06</v>
      </c>
      <c r="AG95" t="n">
        <v>7.916666666666667</v>
      </c>
      <c r="AH95" t="n">
        <v>366779.1612600118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307.6434007671898</v>
      </c>
      <c r="AB96" t="n">
        <v>420.9312731986293</v>
      </c>
      <c r="AC96" t="n">
        <v>380.7581832653038</v>
      </c>
      <c r="AD96" t="n">
        <v>307643.4007671898</v>
      </c>
      <c r="AE96" t="n">
        <v>420931.2731986293</v>
      </c>
      <c r="AF96" t="n">
        <v>4.156245169402516e-06</v>
      </c>
      <c r="AG96" t="n">
        <v>7.939814814814814</v>
      </c>
      <c r="AH96" t="n">
        <v>380758.1832653038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307.4797641295139</v>
      </c>
      <c r="AB97" t="n">
        <v>420.7073783318221</v>
      </c>
      <c r="AC97" t="n">
        <v>380.5556566103463</v>
      </c>
      <c r="AD97" t="n">
        <v>307479.7641295139</v>
      </c>
      <c r="AE97" t="n">
        <v>420707.3783318221</v>
      </c>
      <c r="AF97" t="n">
        <v>4.155646410065496e-06</v>
      </c>
      <c r="AG97" t="n">
        <v>7.939814814814814</v>
      </c>
      <c r="AH97" t="n">
        <v>380555.6566103463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295.5633454770474</v>
      </c>
      <c r="AB98" t="n">
        <v>404.4028086162297</v>
      </c>
      <c r="AC98" t="n">
        <v>365.8071721448026</v>
      </c>
      <c r="AD98" t="n">
        <v>295563.3454770474</v>
      </c>
      <c r="AE98" t="n">
        <v>404402.8086162297</v>
      </c>
      <c r="AF98" t="n">
        <v>4.177372820294519e-06</v>
      </c>
      <c r="AG98" t="n">
        <v>7.901234567901235</v>
      </c>
      <c r="AH98" t="n">
        <v>365807.1721448026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295.6707736189321</v>
      </c>
      <c r="AB99" t="n">
        <v>404.5497965393515</v>
      </c>
      <c r="AC99" t="n">
        <v>365.9401317468406</v>
      </c>
      <c r="AD99" t="n">
        <v>295670.7736189321</v>
      </c>
      <c r="AE99" t="n">
        <v>404549.7965393515</v>
      </c>
      <c r="AF99" t="n">
        <v>4.175576542283458e-06</v>
      </c>
      <c r="AG99" t="n">
        <v>7.901234567901235</v>
      </c>
      <c r="AH99" t="n">
        <v>365940.1317468405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295.870920554667</v>
      </c>
      <c r="AB100" t="n">
        <v>404.8236464066835</v>
      </c>
      <c r="AC100" t="n">
        <v>366.1878457671851</v>
      </c>
      <c r="AD100" t="n">
        <v>295870.920554667</v>
      </c>
      <c r="AE100" t="n">
        <v>404823.6464066835</v>
      </c>
      <c r="AF100" t="n">
        <v>4.173694727224252e-06</v>
      </c>
      <c r="AG100" t="n">
        <v>7.905092592592592</v>
      </c>
      <c r="AH100" t="n">
        <v>366187.8457671851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295.620093973395</v>
      </c>
      <c r="AB101" t="n">
        <v>404.4804544124995</v>
      </c>
      <c r="AC101" t="n">
        <v>365.877407535253</v>
      </c>
      <c r="AD101" t="n">
        <v>295620.093973395</v>
      </c>
      <c r="AE101" t="n">
        <v>404480.4544124994</v>
      </c>
      <c r="AF101" t="n">
        <v>4.174892245898291e-06</v>
      </c>
      <c r="AG101" t="n">
        <v>7.905092592592592</v>
      </c>
      <c r="AH101" t="n">
        <v>365877.407535253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295.5890873368179</v>
      </c>
      <c r="AB102" t="n">
        <v>404.4380297644184</v>
      </c>
      <c r="AC102" t="n">
        <v>365.8390318360414</v>
      </c>
      <c r="AD102" t="n">
        <v>295589.0873368179</v>
      </c>
      <c r="AE102" t="n">
        <v>404438.0297644184</v>
      </c>
      <c r="AF102" t="n">
        <v>4.174550097705708e-06</v>
      </c>
      <c r="AG102" t="n">
        <v>7.905092592592592</v>
      </c>
      <c r="AH102" t="n">
        <v>365839.0318360414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295.3604634684474</v>
      </c>
      <c r="AB103" t="n">
        <v>404.1252165015407</v>
      </c>
      <c r="AC103" t="n">
        <v>365.5560730319366</v>
      </c>
      <c r="AD103" t="n">
        <v>295360.4634684474</v>
      </c>
      <c r="AE103" t="n">
        <v>404125.2165015407</v>
      </c>
      <c r="AF103" t="n">
        <v>4.175405468187167e-06</v>
      </c>
      <c r="AG103" t="n">
        <v>7.905092592592592</v>
      </c>
      <c r="AH103" t="n">
        <v>365556.0730319366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295.4002910551072</v>
      </c>
      <c r="AB104" t="n">
        <v>404.1797103626777</v>
      </c>
      <c r="AC104" t="n">
        <v>365.6053660754493</v>
      </c>
      <c r="AD104" t="n">
        <v>295400.2910551072</v>
      </c>
      <c r="AE104" t="n">
        <v>404179.7103626777</v>
      </c>
      <c r="AF104" t="n">
        <v>4.173438116079814e-06</v>
      </c>
      <c r="AG104" t="n">
        <v>7.908950617283951</v>
      </c>
      <c r="AH104" t="n">
        <v>365605.3660754493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294.7791490198398</v>
      </c>
      <c r="AB105" t="n">
        <v>403.3298364271723</v>
      </c>
      <c r="AC105" t="n">
        <v>364.8366029155429</v>
      </c>
      <c r="AD105" t="n">
        <v>294779.1490198398</v>
      </c>
      <c r="AE105" t="n">
        <v>403329.8364271723</v>
      </c>
      <c r="AF105" t="n">
        <v>4.179511246498163e-06</v>
      </c>
      <c r="AG105" t="n">
        <v>7.897376543209877</v>
      </c>
      <c r="AH105" t="n">
        <v>364836.6029155429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294.7025004474384</v>
      </c>
      <c r="AB106" t="n">
        <v>403.2249624689163</v>
      </c>
      <c r="AC106" t="n">
        <v>364.7417379806714</v>
      </c>
      <c r="AD106" t="n">
        <v>294702.5004474384</v>
      </c>
      <c r="AE106" t="n">
        <v>403224.9624689163</v>
      </c>
      <c r="AF106" t="n">
        <v>4.178228190775976e-06</v>
      </c>
      <c r="AG106" t="n">
        <v>7.897376543209877</v>
      </c>
      <c r="AH106" t="n">
        <v>364741.7379806713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293.9054466720814</v>
      </c>
      <c r="AB107" t="n">
        <v>402.1343983299419</v>
      </c>
      <c r="AC107" t="n">
        <v>363.7552557525044</v>
      </c>
      <c r="AD107" t="n">
        <v>293905.4466720814</v>
      </c>
      <c r="AE107" t="n">
        <v>402134.3983299419</v>
      </c>
      <c r="AF107" t="n">
        <v>4.183788098905451e-06</v>
      </c>
      <c r="AG107" t="n">
        <v>7.885802469135803</v>
      </c>
      <c r="AH107" t="n">
        <v>363755.2557525043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294.7037068319733</v>
      </c>
      <c r="AB108" t="n">
        <v>403.2266130974588</v>
      </c>
      <c r="AC108" t="n">
        <v>364.7432310755424</v>
      </c>
      <c r="AD108" t="n">
        <v>294703.7068319733</v>
      </c>
      <c r="AE108" t="n">
        <v>403226.6130974588</v>
      </c>
      <c r="AF108" t="n">
        <v>4.176602986861207e-06</v>
      </c>
      <c r="AG108" t="n">
        <v>7.901234567901235</v>
      </c>
      <c r="AH108" t="n">
        <v>364743.2310755424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294.8958945835698</v>
      </c>
      <c r="AB109" t="n">
        <v>403.4895728579184</v>
      </c>
      <c r="AC109" t="n">
        <v>364.9810943255302</v>
      </c>
      <c r="AD109" t="n">
        <v>294895.8945835698</v>
      </c>
      <c r="AE109" t="n">
        <v>403489.5728579184</v>
      </c>
      <c r="AF109" t="n">
        <v>4.169845560057692e-06</v>
      </c>
      <c r="AG109" t="n">
        <v>7.912808641975309</v>
      </c>
      <c r="AH109" t="n">
        <v>364981.0943255302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293.9974194883582</v>
      </c>
      <c r="AB110" t="n">
        <v>402.260239594726</v>
      </c>
      <c r="AC110" t="n">
        <v>363.8690869035969</v>
      </c>
      <c r="AD110" t="n">
        <v>293997.4194883581</v>
      </c>
      <c r="AE110" t="n">
        <v>402260.239594726</v>
      </c>
      <c r="AF110" t="n">
        <v>4.173095967887231e-06</v>
      </c>
      <c r="AG110" t="n">
        <v>7.908950617283951</v>
      </c>
      <c r="AH110" t="n">
        <v>363869.0869035969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293.7498818547569</v>
      </c>
      <c r="AB111" t="n">
        <v>401.9215476838432</v>
      </c>
      <c r="AC111" t="n">
        <v>363.5627192733316</v>
      </c>
      <c r="AD111" t="n">
        <v>293749.8818547569</v>
      </c>
      <c r="AE111" t="n">
        <v>401921.5476838432</v>
      </c>
      <c r="AF111" t="n">
        <v>4.172582745598356e-06</v>
      </c>
      <c r="AG111" t="n">
        <v>7.908950617283951</v>
      </c>
      <c r="AH111" t="n">
        <v>363562.7192733316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292.6231001771443</v>
      </c>
      <c r="AB112" t="n">
        <v>400.3798352824344</v>
      </c>
      <c r="AC112" t="n">
        <v>362.1681457397062</v>
      </c>
      <c r="AD112" t="n">
        <v>292623.1001771443</v>
      </c>
      <c r="AE112" t="n">
        <v>400379.8352824344</v>
      </c>
      <c r="AF112" t="n">
        <v>4.191486433238569e-06</v>
      </c>
      <c r="AG112" t="n">
        <v>7.874228395061729</v>
      </c>
      <c r="AH112" t="n">
        <v>362168.1457397062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293.000615866403</v>
      </c>
      <c r="AB113" t="n">
        <v>400.8963689032948</v>
      </c>
      <c r="AC113" t="n">
        <v>362.6353821167513</v>
      </c>
      <c r="AD113" t="n">
        <v>293000.615866403</v>
      </c>
      <c r="AE113" t="n">
        <v>400896.3689032948</v>
      </c>
      <c r="AF113" t="n">
        <v>4.189433544083072e-06</v>
      </c>
      <c r="AG113" t="n">
        <v>7.878086419753087</v>
      </c>
      <c r="AH113" t="n">
        <v>362635.3821167513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293.0020492817139</v>
      </c>
      <c r="AB114" t="n">
        <v>400.8983301653613</v>
      </c>
      <c r="AC114" t="n">
        <v>362.6371561987187</v>
      </c>
      <c r="AD114" t="n">
        <v>293002.049281714</v>
      </c>
      <c r="AE114" t="n">
        <v>400898.3301653613</v>
      </c>
      <c r="AF114" t="n">
        <v>4.190374451612675e-06</v>
      </c>
      <c r="AG114" t="n">
        <v>7.874228395061729</v>
      </c>
      <c r="AH114" t="n">
        <v>362637.1561987187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293.0817448831168</v>
      </c>
      <c r="AB115" t="n">
        <v>401.0073732031224</v>
      </c>
      <c r="AC115" t="n">
        <v>362.7357923219988</v>
      </c>
      <c r="AD115" t="n">
        <v>293081.7448831167</v>
      </c>
      <c r="AE115" t="n">
        <v>401007.3732031224</v>
      </c>
      <c r="AF115" t="n">
        <v>4.192256266671882e-06</v>
      </c>
      <c r="AG115" t="n">
        <v>7.87037037037037</v>
      </c>
      <c r="AH115" t="n">
        <v>362735.7923219987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293.1961976215549</v>
      </c>
      <c r="AB116" t="n">
        <v>401.1639724891518</v>
      </c>
      <c r="AC116" t="n">
        <v>362.8774459919579</v>
      </c>
      <c r="AD116" t="n">
        <v>293196.1976215548</v>
      </c>
      <c r="AE116" t="n">
        <v>401163.9724891518</v>
      </c>
      <c r="AF116" t="n">
        <v>4.19045998866082e-06</v>
      </c>
      <c r="AG116" t="n">
        <v>7.874228395061729</v>
      </c>
      <c r="AH116" t="n">
        <v>362877.4459919579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293.0409150736221</v>
      </c>
      <c r="AB117" t="n">
        <v>400.9515080564877</v>
      </c>
      <c r="AC117" t="n">
        <v>362.6852588665516</v>
      </c>
      <c r="AD117" t="n">
        <v>293040.9150736221</v>
      </c>
      <c r="AE117" t="n">
        <v>400951.5080564877</v>
      </c>
      <c r="AF117" t="n">
        <v>4.191657507334862e-06</v>
      </c>
      <c r="AG117" t="n">
        <v>7.874228395061729</v>
      </c>
      <c r="AH117" t="n">
        <v>362685.2588665516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292.7205228907424</v>
      </c>
      <c r="AB118" t="n">
        <v>400.5131333371661</v>
      </c>
      <c r="AC118" t="n">
        <v>362.2887220151794</v>
      </c>
      <c r="AD118" t="n">
        <v>292720.5228907423</v>
      </c>
      <c r="AE118" t="n">
        <v>400513.1333371661</v>
      </c>
      <c r="AF118" t="n">
        <v>4.195763285645858e-06</v>
      </c>
      <c r="AG118" t="n">
        <v>7.866512345679013</v>
      </c>
      <c r="AH118" t="n">
        <v>362288.7220151793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292.2252801550345</v>
      </c>
      <c r="AB119" t="n">
        <v>399.8355203776031</v>
      </c>
      <c r="AC119" t="n">
        <v>361.6757794854413</v>
      </c>
      <c r="AD119" t="n">
        <v>292225.2801550345</v>
      </c>
      <c r="AE119" t="n">
        <v>399835.5203776031</v>
      </c>
      <c r="AF119" t="n">
        <v>4.19832939709023e-06</v>
      </c>
      <c r="AG119" t="n">
        <v>7.858796296296297</v>
      </c>
      <c r="AH119" t="n">
        <v>361675.7794854413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292.7884934219441</v>
      </c>
      <c r="AB120" t="n">
        <v>400.6061336166044</v>
      </c>
      <c r="AC120" t="n">
        <v>362.3728464784748</v>
      </c>
      <c r="AD120" t="n">
        <v>292788.493421944</v>
      </c>
      <c r="AE120" t="n">
        <v>400606.1336166044</v>
      </c>
      <c r="AF120" t="n">
        <v>4.188920321794197e-06</v>
      </c>
      <c r="AG120" t="n">
        <v>7.878086419753087</v>
      </c>
      <c r="AH120" t="n">
        <v>362372.8464784748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292.6984084369605</v>
      </c>
      <c r="AB121" t="n">
        <v>400.4828753658808</v>
      </c>
      <c r="AC121" t="n">
        <v>362.2613518222062</v>
      </c>
      <c r="AD121" t="n">
        <v>292698.4084369605</v>
      </c>
      <c r="AE121" t="n">
        <v>400482.8753658808</v>
      </c>
      <c r="AF121" t="n">
        <v>4.187209580831281e-06</v>
      </c>
      <c r="AG121" t="n">
        <v>7.881944444444445</v>
      </c>
      <c r="AH121" t="n">
        <v>362261.3518222062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292.3337883607842</v>
      </c>
      <c r="AB122" t="n">
        <v>399.983986091754</v>
      </c>
      <c r="AC122" t="n">
        <v>361.8100758402065</v>
      </c>
      <c r="AD122" t="n">
        <v>292333.7883607842</v>
      </c>
      <c r="AE122" t="n">
        <v>399983.986091754</v>
      </c>
      <c r="AF122" t="n">
        <v>4.189946766371946e-06</v>
      </c>
      <c r="AG122" t="n">
        <v>7.874228395061729</v>
      </c>
      <c r="AH122" t="n">
        <v>361810.0758402065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292.071978718627</v>
      </c>
      <c r="AB123" t="n">
        <v>399.6257665891283</v>
      </c>
      <c r="AC123" t="n">
        <v>361.4860443041472</v>
      </c>
      <c r="AD123" t="n">
        <v>292071.978718627</v>
      </c>
      <c r="AE123" t="n">
        <v>399625.7665891282</v>
      </c>
      <c r="AF123" t="n">
        <v>4.191315359142278e-06</v>
      </c>
      <c r="AG123" t="n">
        <v>7.874228395061729</v>
      </c>
      <c r="AH123" t="n">
        <v>361486.0443041472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292.0655992075896</v>
      </c>
      <c r="AB124" t="n">
        <v>399.6170378606827</v>
      </c>
      <c r="AC124" t="n">
        <v>361.4781486332937</v>
      </c>
      <c r="AD124" t="n">
        <v>292065.5992075896</v>
      </c>
      <c r="AE124" t="n">
        <v>399617.0378606827</v>
      </c>
      <c r="AF124" t="n">
        <v>4.189604618179362e-06</v>
      </c>
      <c r="AG124" t="n">
        <v>7.878086419753087</v>
      </c>
      <c r="AH124" t="n">
        <v>361478.1486332937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292.4285105660742</v>
      </c>
      <c r="AB125" t="n">
        <v>400.1135891918805</v>
      </c>
      <c r="AC125" t="n">
        <v>361.927309802356</v>
      </c>
      <c r="AD125" t="n">
        <v>292428.5105660742</v>
      </c>
      <c r="AE125" t="n">
        <v>400113.5891918805</v>
      </c>
      <c r="AF125" t="n">
        <v>4.185926525109095e-06</v>
      </c>
      <c r="AG125" t="n">
        <v>7.881944444444445</v>
      </c>
      <c r="AH125" t="n">
        <v>361927.3098023561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292.203864113787</v>
      </c>
      <c r="AB126" t="n">
        <v>399.8062180051592</v>
      </c>
      <c r="AC126" t="n">
        <v>361.6492736902973</v>
      </c>
      <c r="AD126" t="n">
        <v>292203.864113787</v>
      </c>
      <c r="AE126" t="n">
        <v>399806.2180051592</v>
      </c>
      <c r="AF126" t="n">
        <v>4.189604618179362e-06</v>
      </c>
      <c r="AG126" t="n">
        <v>7.878086419753087</v>
      </c>
      <c r="AH126" t="n">
        <v>361649.2736902973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292.1186436938416</v>
      </c>
      <c r="AB127" t="n">
        <v>399.6896156669304</v>
      </c>
      <c r="AC127" t="n">
        <v>361.5437997155767</v>
      </c>
      <c r="AD127" t="n">
        <v>292118.6436938416</v>
      </c>
      <c r="AE127" t="n">
        <v>399689.6156669304</v>
      </c>
      <c r="AF127" t="n">
        <v>4.188236025409031e-06</v>
      </c>
      <c r="AG127" t="n">
        <v>7.878086419753087</v>
      </c>
      <c r="AH127" t="n">
        <v>361543.7997155766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292.01803453256</v>
      </c>
      <c r="AB128" t="n">
        <v>399.5519577739018</v>
      </c>
      <c r="AC128" t="n">
        <v>361.4192796986546</v>
      </c>
      <c r="AD128" t="n">
        <v>292018.03453256</v>
      </c>
      <c r="AE128" t="n">
        <v>399551.9577739019</v>
      </c>
      <c r="AF128" t="n">
        <v>4.188920321794197e-06</v>
      </c>
      <c r="AG128" t="n">
        <v>7.878086419753087</v>
      </c>
      <c r="AH128" t="n">
        <v>361419.2796986547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291.2001004967856</v>
      </c>
      <c r="AB129" t="n">
        <v>398.4328243414525</v>
      </c>
      <c r="AC129" t="n">
        <v>360.4069547902847</v>
      </c>
      <c r="AD129" t="n">
        <v>291200.1004967857</v>
      </c>
      <c r="AE129" t="n">
        <v>398432.8243414526</v>
      </c>
      <c r="AF129" t="n">
        <v>4.193026100105194e-06</v>
      </c>
      <c r="AG129" t="n">
        <v>7.87037037037037</v>
      </c>
      <c r="AH129" t="n">
        <v>360406.9547902847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290.7376187023943</v>
      </c>
      <c r="AB130" t="n">
        <v>397.8000363471095</v>
      </c>
      <c r="AC130" t="n">
        <v>359.8345591939982</v>
      </c>
      <c r="AD130" t="n">
        <v>290737.6187023944</v>
      </c>
      <c r="AE130" t="n">
        <v>397800.0363471095</v>
      </c>
      <c r="AF130" t="n">
        <v>4.191486433238569e-06</v>
      </c>
      <c r="AG130" t="n">
        <v>7.874228395061729</v>
      </c>
      <c r="AH130" t="n">
        <v>359834.5591939982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288.9526058444417</v>
      </c>
      <c r="AB131" t="n">
        <v>395.3577030056492</v>
      </c>
      <c r="AC131" t="n">
        <v>357.6253187188105</v>
      </c>
      <c r="AD131" t="n">
        <v>288952.6058444417</v>
      </c>
      <c r="AE131" t="n">
        <v>395357.7030056492</v>
      </c>
      <c r="AF131" t="n">
        <v>4.212528547082427e-06</v>
      </c>
      <c r="AG131" t="n">
        <v>7.835648148148148</v>
      </c>
      <c r="AH131" t="n">
        <v>357625.3187188105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289.5860005069211</v>
      </c>
      <c r="AB132" t="n">
        <v>396.2243415262539</v>
      </c>
      <c r="AC132" t="n">
        <v>358.4092464753435</v>
      </c>
      <c r="AD132" t="n">
        <v>289586.0005069211</v>
      </c>
      <c r="AE132" t="n">
        <v>396224.3415262539</v>
      </c>
      <c r="AF132" t="n">
        <v>4.208593842867722e-06</v>
      </c>
      <c r="AG132" t="n">
        <v>7.839506172839506</v>
      </c>
      <c r="AH132" t="n">
        <v>358409.2464753435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290.1789624320471</v>
      </c>
      <c r="AB133" t="n">
        <v>397.0356581918451</v>
      </c>
      <c r="AC133" t="n">
        <v>359.1431322170608</v>
      </c>
      <c r="AD133" t="n">
        <v>290178.9624320471</v>
      </c>
      <c r="AE133" t="n">
        <v>397035.6581918451</v>
      </c>
      <c r="AF133" t="n">
        <v>4.202691786545664e-06</v>
      </c>
      <c r="AG133" t="n">
        <v>7.851080246913581</v>
      </c>
      <c r="AH133" t="n">
        <v>359143.1322170608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290.0631852790032</v>
      </c>
      <c r="AB134" t="n">
        <v>396.8772467833231</v>
      </c>
      <c r="AC134" t="n">
        <v>358.9998393710363</v>
      </c>
      <c r="AD134" t="n">
        <v>290063.1852790032</v>
      </c>
      <c r="AE134" t="n">
        <v>396877.2467833231</v>
      </c>
      <c r="AF134" t="n">
        <v>4.204915749797454e-06</v>
      </c>
      <c r="AG134" t="n">
        <v>7.847222222222222</v>
      </c>
      <c r="AH134" t="n">
        <v>358999.8393710363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290.0315026865472</v>
      </c>
      <c r="AB135" t="n">
        <v>396.8338972625874</v>
      </c>
      <c r="AC135" t="n">
        <v>358.9606270677182</v>
      </c>
      <c r="AD135" t="n">
        <v>290031.5026865472</v>
      </c>
      <c r="AE135" t="n">
        <v>396833.8972625873</v>
      </c>
      <c r="AF135" t="n">
        <v>4.207738472386264e-06</v>
      </c>
      <c r="AG135" t="n">
        <v>7.843364197530864</v>
      </c>
      <c r="AH135" t="n">
        <v>358960.6270677182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290.4945295456452</v>
      </c>
      <c r="AB136" t="n">
        <v>397.4674310385087</v>
      </c>
      <c r="AC136" t="n">
        <v>359.5336972692357</v>
      </c>
      <c r="AD136" t="n">
        <v>290494.5295456452</v>
      </c>
      <c r="AE136" t="n">
        <v>397467.4310385087</v>
      </c>
      <c r="AF136" t="n">
        <v>4.205086823893746e-06</v>
      </c>
      <c r="AG136" t="n">
        <v>7.847222222222222</v>
      </c>
      <c r="AH136" t="n">
        <v>359533.6972692357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290.7929853736871</v>
      </c>
      <c r="AB137" t="n">
        <v>397.8757914693775</v>
      </c>
      <c r="AC137" t="n">
        <v>359.9030843537199</v>
      </c>
      <c r="AD137" t="n">
        <v>290792.9853736871</v>
      </c>
      <c r="AE137" t="n">
        <v>397875.7914693775</v>
      </c>
      <c r="AF137" t="n">
        <v>4.204744675701163e-06</v>
      </c>
      <c r="AG137" t="n">
        <v>7.847222222222222</v>
      </c>
      <c r="AH137" t="n">
        <v>359903.0843537199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291.0193120951768</v>
      </c>
      <c r="AB138" t="n">
        <v>398.1854616745499</v>
      </c>
      <c r="AC138" t="n">
        <v>360.1832000691355</v>
      </c>
      <c r="AD138" t="n">
        <v>291019.3120951768</v>
      </c>
      <c r="AE138" t="n">
        <v>398185.4616745498</v>
      </c>
      <c r="AF138" t="n">
        <v>4.205257897990037e-06</v>
      </c>
      <c r="AG138" t="n">
        <v>7.847222222222222</v>
      </c>
      <c r="AH138" t="n">
        <v>360183.2000691355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291.0012729287636</v>
      </c>
      <c r="AB139" t="n">
        <v>398.1607796912315</v>
      </c>
      <c r="AC139" t="n">
        <v>360.1608736996637</v>
      </c>
      <c r="AD139" t="n">
        <v>291001.2729287636</v>
      </c>
      <c r="AE139" t="n">
        <v>398160.7796912316</v>
      </c>
      <c r="AF139" t="n">
        <v>4.205343435038183e-06</v>
      </c>
      <c r="AG139" t="n">
        <v>7.847222222222222</v>
      </c>
      <c r="AH139" t="n">
        <v>360160.8736996637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290.767127270212</v>
      </c>
      <c r="AB140" t="n">
        <v>397.8404112714239</v>
      </c>
      <c r="AC140" t="n">
        <v>359.8710807922026</v>
      </c>
      <c r="AD140" t="n">
        <v>290767.127270212</v>
      </c>
      <c r="AE140" t="n">
        <v>397840.4112714239</v>
      </c>
      <c r="AF140" t="n">
        <v>4.207567398289972e-06</v>
      </c>
      <c r="AG140" t="n">
        <v>7.843364197530864</v>
      </c>
      <c r="AH140" t="n">
        <v>359871.0807922026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290.7723016222925</v>
      </c>
      <c r="AB141" t="n">
        <v>397.8474910482166</v>
      </c>
      <c r="AC141" t="n">
        <v>359.8774848850347</v>
      </c>
      <c r="AD141" t="n">
        <v>290772.3016222925</v>
      </c>
      <c r="AE141" t="n">
        <v>397847.4910482166</v>
      </c>
      <c r="AF141" t="n">
        <v>4.207909546482556e-06</v>
      </c>
      <c r="AG141" t="n">
        <v>7.843364197530864</v>
      </c>
      <c r="AH141" t="n">
        <v>359877.4848850347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290.9411063331845</v>
      </c>
      <c r="AB142" t="n">
        <v>398.0784571007972</v>
      </c>
      <c r="AC142" t="n">
        <v>360.08640786172</v>
      </c>
      <c r="AD142" t="n">
        <v>290941.1063331845</v>
      </c>
      <c r="AE142" t="n">
        <v>398078.4571007972</v>
      </c>
      <c r="AF142" t="n">
        <v>4.208251694675139e-06</v>
      </c>
      <c r="AG142" t="n">
        <v>7.843364197530864</v>
      </c>
      <c r="AH142" t="n">
        <v>360086.40786172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290.4910173021533</v>
      </c>
      <c r="AB143" t="n">
        <v>397.4626254320138</v>
      </c>
      <c r="AC143" t="n">
        <v>359.52935030308</v>
      </c>
      <c r="AD143" t="n">
        <v>290491.0173021533</v>
      </c>
      <c r="AE143" t="n">
        <v>397462.6254320138</v>
      </c>
      <c r="AF143" t="n">
        <v>4.210988880215802e-06</v>
      </c>
      <c r="AG143" t="n">
        <v>7.835648148148148</v>
      </c>
      <c r="AH143" t="n">
        <v>359529.35030308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290.7261475286099</v>
      </c>
      <c r="AB144" t="n">
        <v>397.7843409810652</v>
      </c>
      <c r="AC144" t="n">
        <v>359.8203617716605</v>
      </c>
      <c r="AD144" t="n">
        <v>290726.1475286099</v>
      </c>
      <c r="AE144" t="n">
        <v>397784.3409810652</v>
      </c>
      <c r="AF144" t="n">
        <v>4.207481861241826e-06</v>
      </c>
      <c r="AG144" t="n">
        <v>7.843364197530864</v>
      </c>
      <c r="AH144" t="n">
        <v>359820.3617716605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291.3373176008603</v>
      </c>
      <c r="AB145" t="n">
        <v>398.6205708368388</v>
      </c>
      <c r="AC145" t="n">
        <v>360.5767830236551</v>
      </c>
      <c r="AD145" t="n">
        <v>291337.3176008603</v>
      </c>
      <c r="AE145" t="n">
        <v>398620.5708368388</v>
      </c>
      <c r="AF145" t="n">
        <v>4.201152119679041e-06</v>
      </c>
      <c r="AG145" t="n">
        <v>7.854938271604938</v>
      </c>
      <c r="AH145" t="n">
        <v>360576.7830236551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291.188119520833</v>
      </c>
      <c r="AB146" t="n">
        <v>398.4164314415908</v>
      </c>
      <c r="AC146" t="n">
        <v>360.3921264057782</v>
      </c>
      <c r="AD146" t="n">
        <v>291188.119520833</v>
      </c>
      <c r="AE146" t="n">
        <v>398416.4314415908</v>
      </c>
      <c r="AF146" t="n">
        <v>4.202435175401228e-06</v>
      </c>
      <c r="AG146" t="n">
        <v>7.851080246913581</v>
      </c>
      <c r="AH146" t="n">
        <v>360392.1264057782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290.8440989794891</v>
      </c>
      <c r="AB147" t="n">
        <v>397.945727359809</v>
      </c>
      <c r="AC147" t="n">
        <v>359.9663456609242</v>
      </c>
      <c r="AD147" t="n">
        <v>290844.0989794891</v>
      </c>
      <c r="AE147" t="n">
        <v>397945.727359809</v>
      </c>
      <c r="AF147" t="n">
        <v>4.205685583230766e-06</v>
      </c>
      <c r="AG147" t="n">
        <v>7.847222222222222</v>
      </c>
      <c r="AH147" t="n">
        <v>359966.3456609242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290.6926003376363</v>
      </c>
      <c r="AB148" t="n">
        <v>397.7384402343775</v>
      </c>
      <c r="AC148" t="n">
        <v>359.7788417278148</v>
      </c>
      <c r="AD148" t="n">
        <v>290692.6003376364</v>
      </c>
      <c r="AE148" t="n">
        <v>397738.4402343776</v>
      </c>
      <c r="AF148" t="n">
        <v>4.203290545882685e-06</v>
      </c>
      <c r="AG148" t="n">
        <v>7.851080246913581</v>
      </c>
      <c r="AH148" t="n">
        <v>359778.8417278148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290.7027244650302</v>
      </c>
      <c r="AB149" t="n">
        <v>397.7522925121228</v>
      </c>
      <c r="AC149" t="n">
        <v>359.7913719636137</v>
      </c>
      <c r="AD149" t="n">
        <v>290702.7244650302</v>
      </c>
      <c r="AE149" t="n">
        <v>397752.2925121228</v>
      </c>
      <c r="AF149" t="n">
        <v>4.203889305219704e-06</v>
      </c>
      <c r="AG149" t="n">
        <v>7.851080246913581</v>
      </c>
      <c r="AH149" t="n">
        <v>359791.3719636137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290.2075224999312</v>
      </c>
      <c r="AB150" t="n">
        <v>397.0747353367056</v>
      </c>
      <c r="AC150" t="n">
        <v>359.1784798940609</v>
      </c>
      <c r="AD150" t="n">
        <v>290207.5224999312</v>
      </c>
      <c r="AE150" t="n">
        <v>397074.7353367056</v>
      </c>
      <c r="AF150" t="n">
        <v>4.2050012868456e-06</v>
      </c>
      <c r="AG150" t="n">
        <v>7.847222222222222</v>
      </c>
      <c r="AH150" t="n">
        <v>359178.4798940609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290.1466736992127</v>
      </c>
      <c r="AB151" t="n">
        <v>396.9914793231029</v>
      </c>
      <c r="AC151" t="n">
        <v>359.1031697175459</v>
      </c>
      <c r="AD151" t="n">
        <v>290146.6736992127</v>
      </c>
      <c r="AE151" t="n">
        <v>396991.4793231029</v>
      </c>
      <c r="AF151" t="n">
        <v>4.204145916364141e-06</v>
      </c>
      <c r="AG151" t="n">
        <v>7.851080246913581</v>
      </c>
      <c r="AH151" t="n">
        <v>359103.1697175459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289.4444674210902</v>
      </c>
      <c r="AB152" t="n">
        <v>396.0306897142211</v>
      </c>
      <c r="AC152" t="n">
        <v>358.234076520459</v>
      </c>
      <c r="AD152" t="n">
        <v>289444.4674210902</v>
      </c>
      <c r="AE152" t="n">
        <v>396030.6897142211</v>
      </c>
      <c r="AF152" t="n">
        <v>4.207567398289972e-06</v>
      </c>
      <c r="AG152" t="n">
        <v>7.843364197530864</v>
      </c>
      <c r="AH152" t="n">
        <v>358234.076520459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288.9067122185299</v>
      </c>
      <c r="AB153" t="n">
        <v>395.2949093219929</v>
      </c>
      <c r="AC153" t="n">
        <v>357.5685179761909</v>
      </c>
      <c r="AD153" t="n">
        <v>288906.71221853</v>
      </c>
      <c r="AE153" t="n">
        <v>395294.9093219929</v>
      </c>
      <c r="AF153" t="n">
        <v>4.207225250097389e-06</v>
      </c>
      <c r="AG153" t="n">
        <v>7.843364197530864</v>
      </c>
      <c r="AH153" t="n">
        <v>357568.5179761909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288.0487423827013</v>
      </c>
      <c r="AB154" t="n">
        <v>394.1209971416544</v>
      </c>
      <c r="AC154" t="n">
        <v>356.5066423267477</v>
      </c>
      <c r="AD154" t="n">
        <v>288048.7423827013</v>
      </c>
      <c r="AE154" t="n">
        <v>394120.9971416544</v>
      </c>
      <c r="AF154" t="n">
        <v>4.210219046782491e-06</v>
      </c>
      <c r="AG154" t="n">
        <v>7.839506172839506</v>
      </c>
      <c r="AH154" t="n">
        <v>356506.6423267478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288.1002603262137</v>
      </c>
      <c r="AB155" t="n">
        <v>394.1914862647793</v>
      </c>
      <c r="AC155" t="n">
        <v>356.5704040668937</v>
      </c>
      <c r="AD155" t="n">
        <v>288100.2603262137</v>
      </c>
      <c r="AE155" t="n">
        <v>394191.4862647792</v>
      </c>
      <c r="AF155" t="n">
        <v>4.205172360941891e-06</v>
      </c>
      <c r="AG155" t="n">
        <v>7.847222222222222</v>
      </c>
      <c r="AH155" t="n">
        <v>356570.4040668937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287.8227665084451</v>
      </c>
      <c r="AB156" t="n">
        <v>393.8118069811451</v>
      </c>
      <c r="AC156" t="n">
        <v>356.2269608412063</v>
      </c>
      <c r="AD156" t="n">
        <v>287822.7665084451</v>
      </c>
      <c r="AE156" t="n">
        <v>393811.8069811451</v>
      </c>
      <c r="AF156" t="n">
        <v>4.200981045582748e-06</v>
      </c>
      <c r="AG156" t="n">
        <v>7.854938271604938</v>
      </c>
      <c r="AH156" t="n">
        <v>356226.9608412063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287.1889611626997</v>
      </c>
      <c r="AB157" t="n">
        <v>392.9446065455778</v>
      </c>
      <c r="AC157" t="n">
        <v>355.4425247980861</v>
      </c>
      <c r="AD157" t="n">
        <v>287188.9611626997</v>
      </c>
      <c r="AE157" t="n">
        <v>392944.6065455778</v>
      </c>
      <c r="AF157" t="n">
        <v>4.202349638353081e-06</v>
      </c>
      <c r="AG157" t="n">
        <v>7.851080246913581</v>
      </c>
      <c r="AH157" t="n">
        <v>355442.5247980861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286.8453150666959</v>
      </c>
      <c r="AB158" t="n">
        <v>392.4744147964297</v>
      </c>
      <c r="AC158" t="n">
        <v>355.0172074895585</v>
      </c>
      <c r="AD158" t="n">
        <v>286845.315066696</v>
      </c>
      <c r="AE158" t="n">
        <v>392474.4147964297</v>
      </c>
      <c r="AF158" t="n">
        <v>4.201665341967915e-06</v>
      </c>
      <c r="AG158" t="n">
        <v>7.854938271604938</v>
      </c>
      <c r="AH158" t="n">
        <v>355017.2074895585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271.1926248519717</v>
      </c>
      <c r="AB2" t="n">
        <v>371.0577134966883</v>
      </c>
      <c r="AC2" t="n">
        <v>335.6444861033353</v>
      </c>
      <c r="AD2" t="n">
        <v>271192.6248519717</v>
      </c>
      <c r="AE2" t="n">
        <v>371057.7134966883</v>
      </c>
      <c r="AF2" t="n">
        <v>4.7026750760425e-06</v>
      </c>
      <c r="AG2" t="n">
        <v>9.409722222222221</v>
      </c>
      <c r="AH2" t="n">
        <v>335644.4861033353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250.1884700038679</v>
      </c>
      <c r="AB3" t="n">
        <v>342.3189021954378</v>
      </c>
      <c r="AC3" t="n">
        <v>309.648466617604</v>
      </c>
      <c r="AD3" t="n">
        <v>250188.4700038679</v>
      </c>
      <c r="AE3" t="n">
        <v>342318.9021954378</v>
      </c>
      <c r="AF3" t="n">
        <v>4.94793228576512e-06</v>
      </c>
      <c r="AG3" t="n">
        <v>8.942901234567902</v>
      </c>
      <c r="AH3" t="n">
        <v>309648.466617604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242.4582670566212</v>
      </c>
      <c r="AB4" t="n">
        <v>331.7420974905352</v>
      </c>
      <c r="AC4" t="n">
        <v>300.0810973090953</v>
      </c>
      <c r="AD4" t="n">
        <v>242458.2670566212</v>
      </c>
      <c r="AE4" t="n">
        <v>331742.0974905352</v>
      </c>
      <c r="AF4" t="n">
        <v>5.125623313763409e-06</v>
      </c>
      <c r="AG4" t="n">
        <v>8.63425925925926</v>
      </c>
      <c r="AH4" t="n">
        <v>300081.0973090953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227.5724364621472</v>
      </c>
      <c r="AB5" t="n">
        <v>311.3746473546888</v>
      </c>
      <c r="AC5" t="n">
        <v>281.6574880283119</v>
      </c>
      <c r="AD5" t="n">
        <v>227572.4364621472</v>
      </c>
      <c r="AE5" t="n">
        <v>311374.6473546888</v>
      </c>
      <c r="AF5" t="n">
        <v>5.264311792039673e-06</v>
      </c>
      <c r="AG5" t="n">
        <v>8.406635802469134</v>
      </c>
      <c r="AH5" t="n">
        <v>281657.4880283119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225.1087321894261</v>
      </c>
      <c r="AB6" t="n">
        <v>308.0036984777922</v>
      </c>
      <c r="AC6" t="n">
        <v>278.6082577810687</v>
      </c>
      <c r="AD6" t="n">
        <v>225108.7321894261</v>
      </c>
      <c r="AE6" t="n">
        <v>308003.6984777922</v>
      </c>
      <c r="AF6" t="n">
        <v>5.324995170871883e-06</v>
      </c>
      <c r="AG6" t="n">
        <v>8.310185185185185</v>
      </c>
      <c r="AH6" t="n">
        <v>278608.2577810687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222.1718070591339</v>
      </c>
      <c r="AB7" t="n">
        <v>303.9852679465361</v>
      </c>
      <c r="AC7" t="n">
        <v>274.9733406198117</v>
      </c>
      <c r="AD7" t="n">
        <v>222171.8070591339</v>
      </c>
      <c r="AE7" t="n">
        <v>303985.2679465361</v>
      </c>
      <c r="AF7" t="n">
        <v>5.400017722396016e-06</v>
      </c>
      <c r="AG7" t="n">
        <v>8.194444444444445</v>
      </c>
      <c r="AH7" t="n">
        <v>274973.3406198117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219.3394617457172</v>
      </c>
      <c r="AB8" t="n">
        <v>300.1099281344649</v>
      </c>
      <c r="AC8" t="n">
        <v>271.4678578003298</v>
      </c>
      <c r="AD8" t="n">
        <v>219339.4617457172</v>
      </c>
      <c r="AE8" t="n">
        <v>300109.9281344649</v>
      </c>
      <c r="AF8" t="n">
        <v>5.468157471028025e-06</v>
      </c>
      <c r="AG8" t="n">
        <v>8.094135802469136</v>
      </c>
      <c r="AH8" t="n">
        <v>271467.8578003298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217.2231389330437</v>
      </c>
      <c r="AB9" t="n">
        <v>297.2142818965933</v>
      </c>
      <c r="AC9" t="n">
        <v>268.8485679753348</v>
      </c>
      <c r="AD9" t="n">
        <v>217223.1389330437</v>
      </c>
      <c r="AE9" t="n">
        <v>297214.2818965933</v>
      </c>
      <c r="AF9" t="n">
        <v>5.514731103931385e-06</v>
      </c>
      <c r="AG9" t="n">
        <v>8.024691358024691</v>
      </c>
      <c r="AH9" t="n">
        <v>268848.5679753348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215.3324309010933</v>
      </c>
      <c r="AB10" t="n">
        <v>294.6273317551287</v>
      </c>
      <c r="AC10" t="n">
        <v>266.5085127245634</v>
      </c>
      <c r="AD10" t="n">
        <v>215332.4309010934</v>
      </c>
      <c r="AE10" t="n">
        <v>294627.3317551287</v>
      </c>
      <c r="AF10" t="n">
        <v>5.556027921284118e-06</v>
      </c>
      <c r="AG10" t="n">
        <v>7.96682098765432</v>
      </c>
      <c r="AH10" t="n">
        <v>266508.5127245634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204.5431630828286</v>
      </c>
      <c r="AB11" t="n">
        <v>279.8649795372837</v>
      </c>
      <c r="AC11" t="n">
        <v>253.1550586832933</v>
      </c>
      <c r="AD11" t="n">
        <v>204543.1630828286</v>
      </c>
      <c r="AE11" t="n">
        <v>279864.9795372837</v>
      </c>
      <c r="AF11" t="n">
        <v>5.59709531187378e-06</v>
      </c>
      <c r="AG11" t="n">
        <v>7.908950617283951</v>
      </c>
      <c r="AH11" t="n">
        <v>253155.0586832933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201.5831634709392</v>
      </c>
      <c r="AB12" t="n">
        <v>275.8149774823322</v>
      </c>
      <c r="AC12" t="n">
        <v>249.4915831402514</v>
      </c>
      <c r="AD12" t="n">
        <v>201583.1634709392</v>
      </c>
      <c r="AE12" t="n">
        <v>275814.9774823321</v>
      </c>
      <c r="AF12" t="n">
        <v>5.670167735911811e-06</v>
      </c>
      <c r="AG12" t="n">
        <v>7.804783950617284</v>
      </c>
      <c r="AH12" t="n">
        <v>249491.5831402514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201.8796688081305</v>
      </c>
      <c r="AB13" t="n">
        <v>276.2206691655693</v>
      </c>
      <c r="AC13" t="n">
        <v>249.8585561786325</v>
      </c>
      <c r="AD13" t="n">
        <v>201879.6688081305</v>
      </c>
      <c r="AE13" t="n">
        <v>276220.6691655694</v>
      </c>
      <c r="AF13" t="n">
        <v>5.648257480038556e-06</v>
      </c>
      <c r="AG13" t="n">
        <v>7.835648148148148</v>
      </c>
      <c r="AH13" t="n">
        <v>249858.5561786325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200.8179787540724</v>
      </c>
      <c r="AB14" t="n">
        <v>274.7680179951483</v>
      </c>
      <c r="AC14" t="n">
        <v>248.5445439971072</v>
      </c>
      <c r="AD14" t="n">
        <v>200817.9787540724</v>
      </c>
      <c r="AE14" t="n">
        <v>274768.0179951483</v>
      </c>
      <c r="AF14" t="n">
        <v>5.664432066835043e-06</v>
      </c>
      <c r="AG14" t="n">
        <v>7.8125</v>
      </c>
      <c r="AH14" t="n">
        <v>248544.5439971072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199.7472058329781</v>
      </c>
      <c r="AB15" t="n">
        <v>273.3029392453405</v>
      </c>
      <c r="AC15" t="n">
        <v>247.2192903069297</v>
      </c>
      <c r="AD15" t="n">
        <v>199747.2058329781</v>
      </c>
      <c r="AE15" t="n">
        <v>273302.9392453405</v>
      </c>
      <c r="AF15" t="n">
        <v>5.691160284732784e-06</v>
      </c>
      <c r="AG15" t="n">
        <v>7.777777777777778</v>
      </c>
      <c r="AH15" t="n">
        <v>247219.2903069297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198.7514986358588</v>
      </c>
      <c r="AB16" t="n">
        <v>271.9405687307412</v>
      </c>
      <c r="AC16" t="n">
        <v>245.9869425221443</v>
      </c>
      <c r="AD16" t="n">
        <v>198751.4986358588</v>
      </c>
      <c r="AE16" t="n">
        <v>271940.5687307412</v>
      </c>
      <c r="AF16" t="n">
        <v>5.705843597569312e-06</v>
      </c>
      <c r="AG16" t="n">
        <v>7.75462962962963</v>
      </c>
      <c r="AH16" t="n">
        <v>245986.9425221443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197.1388520919637</v>
      </c>
      <c r="AB17" t="n">
        <v>269.7340745844408</v>
      </c>
      <c r="AC17" t="n">
        <v>243.991033080332</v>
      </c>
      <c r="AD17" t="n">
        <v>197138.8520919637</v>
      </c>
      <c r="AE17" t="n">
        <v>269734.0745844408</v>
      </c>
      <c r="AF17" t="n">
        <v>5.740028185266851e-06</v>
      </c>
      <c r="AG17" t="n">
        <v>7.708333333333333</v>
      </c>
      <c r="AH17" t="n">
        <v>243991.033080332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195.5539499706318</v>
      </c>
      <c r="AB18" t="n">
        <v>267.5655415810887</v>
      </c>
      <c r="AC18" t="n">
        <v>242.029461823264</v>
      </c>
      <c r="AD18" t="n">
        <v>195553.9499706318</v>
      </c>
      <c r="AE18" t="n">
        <v>267565.5415810887</v>
      </c>
      <c r="AF18" t="n">
        <v>5.764462135533886e-06</v>
      </c>
      <c r="AG18" t="n">
        <v>7.677469135802468</v>
      </c>
      <c r="AH18" t="n">
        <v>242029.461823264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195.4024432432815</v>
      </c>
      <c r="AB19" t="n">
        <v>267.358243392723</v>
      </c>
      <c r="AC19" t="n">
        <v>241.8419478830511</v>
      </c>
      <c r="AD19" t="n">
        <v>195402.4432432815</v>
      </c>
      <c r="AE19" t="n">
        <v>267358.243392723</v>
      </c>
      <c r="AF19" t="n">
        <v>5.754482071340309e-06</v>
      </c>
      <c r="AG19" t="n">
        <v>7.689043209876543</v>
      </c>
      <c r="AH19" t="n">
        <v>241841.9478830511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194.011614948234</v>
      </c>
      <c r="AB20" t="n">
        <v>265.4552507604262</v>
      </c>
      <c r="AC20" t="n">
        <v>240.1205741967131</v>
      </c>
      <c r="AD20" t="n">
        <v>194011.614948234</v>
      </c>
      <c r="AE20" t="n">
        <v>265455.2507604262</v>
      </c>
      <c r="AF20" t="n">
        <v>5.77696589412124e-06</v>
      </c>
      <c r="AG20" t="n">
        <v>7.662037037037036</v>
      </c>
      <c r="AH20" t="n">
        <v>240120.5741967131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193.5187232823441</v>
      </c>
      <c r="AB21" t="n">
        <v>264.7808546383102</v>
      </c>
      <c r="AC21" t="n">
        <v>239.5105414939708</v>
      </c>
      <c r="AD21" t="n">
        <v>193518.7232823441</v>
      </c>
      <c r="AE21" t="n">
        <v>264780.8546383103</v>
      </c>
      <c r="AF21" t="n">
        <v>5.774901053253604e-06</v>
      </c>
      <c r="AG21" t="n">
        <v>7.662037037037036</v>
      </c>
      <c r="AH21" t="n">
        <v>239510.5414939708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192.9813172711968</v>
      </c>
      <c r="AB22" t="n">
        <v>264.0455520251789</v>
      </c>
      <c r="AC22" t="n">
        <v>238.8454151302329</v>
      </c>
      <c r="AD22" t="n">
        <v>192981.3172711967</v>
      </c>
      <c r="AE22" t="n">
        <v>264045.5520251789</v>
      </c>
      <c r="AF22" t="n">
        <v>5.787519525222496e-06</v>
      </c>
      <c r="AG22" t="n">
        <v>7.646604938271604</v>
      </c>
      <c r="AH22" t="n">
        <v>238845.4151302328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192.6042826273943</v>
      </c>
      <c r="AB23" t="n">
        <v>263.5296765919342</v>
      </c>
      <c r="AC23" t="n">
        <v>238.378774124301</v>
      </c>
      <c r="AD23" t="n">
        <v>192604.2826273943</v>
      </c>
      <c r="AE23" t="n">
        <v>263529.6765919342</v>
      </c>
      <c r="AF23" t="n">
        <v>5.786372391407141e-06</v>
      </c>
      <c r="AG23" t="n">
        <v>7.646604938271604</v>
      </c>
      <c r="AH23" t="n">
        <v>238378.774124301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192.3166444933686</v>
      </c>
      <c r="AB24" t="n">
        <v>263.1361174072615</v>
      </c>
      <c r="AC24" t="n">
        <v>238.0227756758496</v>
      </c>
      <c r="AD24" t="n">
        <v>192316.6444933686</v>
      </c>
      <c r="AE24" t="n">
        <v>263136.1174072615</v>
      </c>
      <c r="AF24" t="n">
        <v>5.794861181640757e-06</v>
      </c>
      <c r="AG24" t="n">
        <v>7.638888888888889</v>
      </c>
      <c r="AH24" t="n">
        <v>238022.7756758496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192.5256227798268</v>
      </c>
      <c r="AB25" t="n">
        <v>263.4220507182648</v>
      </c>
      <c r="AC25" t="n">
        <v>238.2814199129608</v>
      </c>
      <c r="AD25" t="n">
        <v>192525.6227798268</v>
      </c>
      <c r="AE25" t="n">
        <v>263422.0507182648</v>
      </c>
      <c r="AF25" t="n">
        <v>5.791649206957769e-06</v>
      </c>
      <c r="AG25" t="n">
        <v>7.642746913580246</v>
      </c>
      <c r="AH25" t="n">
        <v>238281.4199129608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192.8274746322893</v>
      </c>
      <c r="AB26" t="n">
        <v>263.8350577395676</v>
      </c>
      <c r="AC26" t="n">
        <v>238.6550101238095</v>
      </c>
      <c r="AD26" t="n">
        <v>192827.4746322893</v>
      </c>
      <c r="AE26" t="n">
        <v>263835.0577395675</v>
      </c>
      <c r="AF26" t="n">
        <v>5.788666659037848e-06</v>
      </c>
      <c r="AG26" t="n">
        <v>7.646604938271604</v>
      </c>
      <c r="AH26" t="n">
        <v>238655.0101238095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337.0635080287128</v>
      </c>
      <c r="AB2" t="n">
        <v>461.1851618773746</v>
      </c>
      <c r="AC2" t="n">
        <v>417.1702973052372</v>
      </c>
      <c r="AD2" t="n">
        <v>337063.5080287128</v>
      </c>
      <c r="AE2" t="n">
        <v>461185.1618773746</v>
      </c>
      <c r="AF2" t="n">
        <v>3.945473261918033e-06</v>
      </c>
      <c r="AG2" t="n">
        <v>10.33179012345679</v>
      </c>
      <c r="AH2" t="n">
        <v>417170.2973052372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306.2392601902517</v>
      </c>
      <c r="AB3" t="n">
        <v>419.0100661149523</v>
      </c>
      <c r="AC3" t="n">
        <v>379.0203334892619</v>
      </c>
      <c r="AD3" t="n">
        <v>306239.2601902517</v>
      </c>
      <c r="AE3" t="n">
        <v>419010.0661149523</v>
      </c>
      <c r="AF3" t="n">
        <v>4.234341664737484e-06</v>
      </c>
      <c r="AG3" t="n">
        <v>9.625771604938272</v>
      </c>
      <c r="AH3" t="n">
        <v>379020.3334892619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284.1064930645341</v>
      </c>
      <c r="AB4" t="n">
        <v>388.7270377047728</v>
      </c>
      <c r="AC4" t="n">
        <v>351.6274748080525</v>
      </c>
      <c r="AD4" t="n">
        <v>284106.4930645341</v>
      </c>
      <c r="AE4" t="n">
        <v>388727.0377047728</v>
      </c>
      <c r="AF4" t="n">
        <v>4.435408442559507e-06</v>
      </c>
      <c r="AG4" t="n">
        <v>9.189814814814817</v>
      </c>
      <c r="AH4" t="n">
        <v>351627.4748080525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275.7247323782676</v>
      </c>
      <c r="AB5" t="n">
        <v>377.258742956639</v>
      </c>
      <c r="AC5" t="n">
        <v>341.2536980148279</v>
      </c>
      <c r="AD5" t="n">
        <v>275724.7323782676</v>
      </c>
      <c r="AE5" t="n">
        <v>377258.742956639</v>
      </c>
      <c r="AF5" t="n">
        <v>4.577835145924767e-06</v>
      </c>
      <c r="AG5" t="n">
        <v>8.904320987654321</v>
      </c>
      <c r="AH5" t="n">
        <v>341253.6980148279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269.4617146543504</v>
      </c>
      <c r="AB6" t="n">
        <v>368.6894058019342</v>
      </c>
      <c r="AC6" t="n">
        <v>333.5022063710278</v>
      </c>
      <c r="AD6" t="n">
        <v>269461.7146543504</v>
      </c>
      <c r="AE6" t="n">
        <v>368689.4058019342</v>
      </c>
      <c r="AF6" t="n">
        <v>4.694481348087413e-06</v>
      </c>
      <c r="AG6" t="n">
        <v>8.684413580246915</v>
      </c>
      <c r="AH6" t="n">
        <v>333502.2063710278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253.8648737427784</v>
      </c>
      <c r="AB7" t="n">
        <v>347.3491199824989</v>
      </c>
      <c r="AC7" t="n">
        <v>314.1986074790246</v>
      </c>
      <c r="AD7" t="n">
        <v>253864.8737427784</v>
      </c>
      <c r="AE7" t="n">
        <v>347349.1199824989</v>
      </c>
      <c r="AF7" t="n">
        <v>4.808380447662895e-06</v>
      </c>
      <c r="AG7" t="n">
        <v>8.476080246913579</v>
      </c>
      <c r="AH7" t="n">
        <v>314198.6074790246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257.2619703722709</v>
      </c>
      <c r="AB8" t="n">
        <v>351.9971774602942</v>
      </c>
      <c r="AC8" t="n">
        <v>318.4030608747302</v>
      </c>
      <c r="AD8" t="n">
        <v>257261.9703722709</v>
      </c>
      <c r="AE8" t="n">
        <v>351997.1774602942</v>
      </c>
      <c r="AF8" t="n">
        <v>4.761257072513855e-06</v>
      </c>
      <c r="AG8" t="n">
        <v>8.560956790123457</v>
      </c>
      <c r="AH8" t="n">
        <v>318403.0608747302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250.2033655890705</v>
      </c>
      <c r="AB9" t="n">
        <v>342.339282992259</v>
      </c>
      <c r="AC9" t="n">
        <v>309.6669022997812</v>
      </c>
      <c r="AD9" t="n">
        <v>250203.3655890705</v>
      </c>
      <c r="AE9" t="n">
        <v>342339.282992259</v>
      </c>
      <c r="AF9" t="n">
        <v>4.889314316192411e-06</v>
      </c>
      <c r="AG9" t="n">
        <v>8.337191358024691</v>
      </c>
      <c r="AH9" t="n">
        <v>309666.9022997812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247.5069912326049</v>
      </c>
      <c r="AB10" t="n">
        <v>338.6499846421034</v>
      </c>
      <c r="AC10" t="n">
        <v>306.3297054062006</v>
      </c>
      <c r="AD10" t="n">
        <v>247506.9912326049</v>
      </c>
      <c r="AE10" t="n">
        <v>338649.9846421034</v>
      </c>
      <c r="AF10" t="n">
        <v>4.942143212099407e-06</v>
      </c>
      <c r="AG10" t="n">
        <v>8.248456790123457</v>
      </c>
      <c r="AH10" t="n">
        <v>306329.7054062006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245.6634762176996</v>
      </c>
      <c r="AB11" t="n">
        <v>336.1276060685688</v>
      </c>
      <c r="AC11" t="n">
        <v>304.0480591035427</v>
      </c>
      <c r="AD11" t="n">
        <v>245663.4762176996</v>
      </c>
      <c r="AE11" t="n">
        <v>336127.6060685688</v>
      </c>
      <c r="AF11" t="n">
        <v>4.977115941189837e-06</v>
      </c>
      <c r="AG11" t="n">
        <v>8.190586419753087</v>
      </c>
      <c r="AH11" t="n">
        <v>304048.0591035427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243.5451091460947</v>
      </c>
      <c r="AB12" t="n">
        <v>333.2291627854409</v>
      </c>
      <c r="AC12" t="n">
        <v>301.426239179365</v>
      </c>
      <c r="AD12" t="n">
        <v>243545.1091460946</v>
      </c>
      <c r="AE12" t="n">
        <v>333229.1627854409</v>
      </c>
      <c r="AF12" t="n">
        <v>5.019590373499061e-06</v>
      </c>
      <c r="AG12" t="n">
        <v>8.121141975308642</v>
      </c>
      <c r="AH12" t="n">
        <v>301426.239179365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241.8218763759913</v>
      </c>
      <c r="AB13" t="n">
        <v>330.8713596857224</v>
      </c>
      <c r="AC13" t="n">
        <v>299.2934614982854</v>
      </c>
      <c r="AD13" t="n">
        <v>241821.8763759913</v>
      </c>
      <c r="AE13" t="n">
        <v>330871.3596857224</v>
      </c>
      <c r="AF13" t="n">
        <v>5.054880075964934e-06</v>
      </c>
      <c r="AG13" t="n">
        <v>8.063271604938272</v>
      </c>
      <c r="AH13" t="n">
        <v>299293.4614982854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240.4020514625719</v>
      </c>
      <c r="AB14" t="n">
        <v>328.9286926009285</v>
      </c>
      <c r="AC14" t="n">
        <v>297.5361998335133</v>
      </c>
      <c r="AD14" t="n">
        <v>240402.0514625719</v>
      </c>
      <c r="AE14" t="n">
        <v>328928.6926009285</v>
      </c>
      <c r="AF14" t="n">
        <v>5.081188866126618e-06</v>
      </c>
      <c r="AG14" t="n">
        <v>8.020833333333334</v>
      </c>
      <c r="AH14" t="n">
        <v>297536.1998335132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238.5820372406465</v>
      </c>
      <c r="AB15" t="n">
        <v>326.4384688491308</v>
      </c>
      <c r="AC15" t="n">
        <v>295.2836395415354</v>
      </c>
      <c r="AD15" t="n">
        <v>238582.0372406465</v>
      </c>
      <c r="AE15" t="n">
        <v>326438.4688491308</v>
      </c>
      <c r="AF15" t="n">
        <v>5.110667390042721e-06</v>
      </c>
      <c r="AG15" t="n">
        <v>7.974537037037038</v>
      </c>
      <c r="AH15" t="n">
        <v>295283.6395415353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237.131244437408</v>
      </c>
      <c r="AB16" t="n">
        <v>324.4534301312797</v>
      </c>
      <c r="AC16" t="n">
        <v>293.488050132896</v>
      </c>
      <c r="AD16" t="n">
        <v>237131.2444374081</v>
      </c>
      <c r="AE16" t="n">
        <v>324453.4301312797</v>
      </c>
      <c r="AF16" t="n">
        <v>5.139934598375197e-06</v>
      </c>
      <c r="AG16" t="n">
        <v>7.932098765432098</v>
      </c>
      <c r="AH16" t="n">
        <v>293488.050132896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237.3806740165197</v>
      </c>
      <c r="AB17" t="n">
        <v>324.7947106854764</v>
      </c>
      <c r="AC17" t="n">
        <v>293.7967593499905</v>
      </c>
      <c r="AD17" t="n">
        <v>237380.6740165197</v>
      </c>
      <c r="AE17" t="n">
        <v>324794.7106854764</v>
      </c>
      <c r="AF17" t="n">
        <v>5.130002765944681e-06</v>
      </c>
      <c r="AG17" t="n">
        <v>7.947530864197532</v>
      </c>
      <c r="AH17" t="n">
        <v>293796.7593499905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226.8260095895914</v>
      </c>
      <c r="AB18" t="n">
        <v>310.3533531776289</v>
      </c>
      <c r="AC18" t="n">
        <v>280.7336647341148</v>
      </c>
      <c r="AD18" t="n">
        <v>226826.0095895914</v>
      </c>
      <c r="AE18" t="n">
        <v>310353.3531776289</v>
      </c>
      <c r="AF18" t="n">
        <v>5.149338141846642e-06</v>
      </c>
      <c r="AG18" t="n">
        <v>7.916666666666667</v>
      </c>
      <c r="AH18" t="n">
        <v>280733.6647341148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225.3381906117901</v>
      </c>
      <c r="AB19" t="n">
        <v>308.3176536142615</v>
      </c>
      <c r="AC19" t="n">
        <v>278.8922494799523</v>
      </c>
      <c r="AD19" t="n">
        <v>225338.1906117901</v>
      </c>
      <c r="AE19" t="n">
        <v>308317.6536142615</v>
      </c>
      <c r="AF19" t="n">
        <v>5.179133639138187e-06</v>
      </c>
      <c r="AG19" t="n">
        <v>7.87037037037037</v>
      </c>
      <c r="AH19" t="n">
        <v>278892.2494799523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224.3569580549249</v>
      </c>
      <c r="AB20" t="n">
        <v>306.975087941034</v>
      </c>
      <c r="AC20" t="n">
        <v>277.6778163902744</v>
      </c>
      <c r="AD20" t="n">
        <v>224356.9580549248</v>
      </c>
      <c r="AE20" t="n">
        <v>306975.087941034</v>
      </c>
      <c r="AF20" t="n">
        <v>5.189593760527771e-06</v>
      </c>
      <c r="AG20" t="n">
        <v>7.854938271604938</v>
      </c>
      <c r="AH20" t="n">
        <v>277677.8163902744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223.5468527503545</v>
      </c>
      <c r="AB21" t="n">
        <v>305.8666661239977</v>
      </c>
      <c r="AC21" t="n">
        <v>276.6751807957759</v>
      </c>
      <c r="AD21" t="n">
        <v>223546.8527503545</v>
      </c>
      <c r="AE21" t="n">
        <v>305866.6661239977</v>
      </c>
      <c r="AF21" t="n">
        <v>5.207344269552522e-06</v>
      </c>
      <c r="AG21" t="n">
        <v>7.827932098765432</v>
      </c>
      <c r="AH21" t="n">
        <v>276675.1807957759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222.5735147996888</v>
      </c>
      <c r="AB22" t="n">
        <v>304.5349021992577</v>
      </c>
      <c r="AC22" t="n">
        <v>275.4705185508702</v>
      </c>
      <c r="AD22" t="n">
        <v>222573.5147996888</v>
      </c>
      <c r="AE22" t="n">
        <v>304534.9021992576</v>
      </c>
      <c r="AF22" t="n">
        <v>5.22372122728369e-06</v>
      </c>
      <c r="AG22" t="n">
        <v>7.804783950617284</v>
      </c>
      <c r="AH22" t="n">
        <v>275470.5185508702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220.6807106871489</v>
      </c>
      <c r="AB23" t="n">
        <v>301.9450841078579</v>
      </c>
      <c r="AC23" t="n">
        <v>273.1278690632803</v>
      </c>
      <c r="AD23" t="n">
        <v>220680.7106871489</v>
      </c>
      <c r="AE23" t="n">
        <v>301945.0841078579</v>
      </c>
      <c r="AF23" t="n">
        <v>5.255524222619703e-06</v>
      </c>
      <c r="AG23" t="n">
        <v>7.75462962962963</v>
      </c>
      <c r="AH23" t="n">
        <v>273127.8690632803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221.7788095862022</v>
      </c>
      <c r="AB24" t="n">
        <v>303.4475514662462</v>
      </c>
      <c r="AC24" t="n">
        <v>274.4869430457108</v>
      </c>
      <c r="AD24" t="n">
        <v>221778.8095862022</v>
      </c>
      <c r="AE24" t="n">
        <v>303447.5514662463</v>
      </c>
      <c r="AF24" t="n">
        <v>5.22372122728369e-06</v>
      </c>
      <c r="AG24" t="n">
        <v>7.804783950617284</v>
      </c>
      <c r="AH24" t="n">
        <v>274486.9430457108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220.8194204441053</v>
      </c>
      <c r="AB25" t="n">
        <v>302.1348729167682</v>
      </c>
      <c r="AC25" t="n">
        <v>273.2995446946385</v>
      </c>
      <c r="AD25" t="n">
        <v>220819.4204441053</v>
      </c>
      <c r="AE25" t="n">
        <v>302134.8729167682</v>
      </c>
      <c r="AF25" t="n">
        <v>5.241049105141185e-06</v>
      </c>
      <c r="AG25" t="n">
        <v>7.777777777777778</v>
      </c>
      <c r="AH25" t="n">
        <v>273299.5446946385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219.5416029817659</v>
      </c>
      <c r="AB26" t="n">
        <v>300.3865066914685</v>
      </c>
      <c r="AC26" t="n">
        <v>271.7180400880335</v>
      </c>
      <c r="AD26" t="n">
        <v>219541.6029817659</v>
      </c>
      <c r="AE26" t="n">
        <v>300386.5066914685</v>
      </c>
      <c r="AF26" t="n">
        <v>5.260173165459518e-06</v>
      </c>
      <c r="AG26" t="n">
        <v>7.750771604938271</v>
      </c>
      <c r="AH26" t="n">
        <v>271718.0400880335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219.5579918447266</v>
      </c>
      <c r="AB27" t="n">
        <v>300.4089306567968</v>
      </c>
      <c r="AC27" t="n">
        <v>271.7383239415831</v>
      </c>
      <c r="AD27" t="n">
        <v>219557.9918447266</v>
      </c>
      <c r="AE27" t="n">
        <v>300408.9306567968</v>
      </c>
      <c r="AF27" t="n">
        <v>5.255524222619703e-06</v>
      </c>
      <c r="AG27" t="n">
        <v>7.75462962962963</v>
      </c>
      <c r="AH27" t="n">
        <v>271738.3239415831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218.5078587718883</v>
      </c>
      <c r="AB28" t="n">
        <v>298.9720922579388</v>
      </c>
      <c r="AC28" t="n">
        <v>270.4386153828963</v>
      </c>
      <c r="AD28" t="n">
        <v>218507.8587718883</v>
      </c>
      <c r="AE28" t="n">
        <v>298972.0922579388</v>
      </c>
      <c r="AF28" t="n">
        <v>5.27295775826901e-06</v>
      </c>
      <c r="AG28" t="n">
        <v>7.731481481481481</v>
      </c>
      <c r="AH28" t="n">
        <v>270438.6153828963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218.0500143166386</v>
      </c>
      <c r="AB29" t="n">
        <v>298.3456492755947</v>
      </c>
      <c r="AC29" t="n">
        <v>269.8719592395686</v>
      </c>
      <c r="AD29" t="n">
        <v>218050.0143166386</v>
      </c>
      <c r="AE29" t="n">
        <v>298345.6492755947</v>
      </c>
      <c r="AF29" t="n">
        <v>5.269259735555521e-06</v>
      </c>
      <c r="AG29" t="n">
        <v>7.735339506172839</v>
      </c>
      <c r="AH29" t="n">
        <v>269871.9592395686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216.6513724001439</v>
      </c>
      <c r="AB30" t="n">
        <v>296.4319657017211</v>
      </c>
      <c r="AC30" t="n">
        <v>268.1409149401132</v>
      </c>
      <c r="AD30" t="n">
        <v>216651.3724001439</v>
      </c>
      <c r="AE30" t="n">
        <v>296431.9657017211</v>
      </c>
      <c r="AF30" t="n">
        <v>5.301696677642416e-06</v>
      </c>
      <c r="AG30" t="n">
        <v>7.689043209876543</v>
      </c>
      <c r="AH30" t="n">
        <v>268140.9149401132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216.7854803292564</v>
      </c>
      <c r="AB31" t="n">
        <v>296.615458086757</v>
      </c>
      <c r="AC31" t="n">
        <v>268.3068950694545</v>
      </c>
      <c r="AD31" t="n">
        <v>216785.4803292564</v>
      </c>
      <c r="AE31" t="n">
        <v>296615.458086757</v>
      </c>
      <c r="AF31" t="n">
        <v>5.279402883569664e-06</v>
      </c>
      <c r="AG31" t="n">
        <v>7.719907407407408</v>
      </c>
      <c r="AH31" t="n">
        <v>268306.8950694544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215.7624801107554</v>
      </c>
      <c r="AB32" t="n">
        <v>295.2157440562202</v>
      </c>
      <c r="AC32" t="n">
        <v>267.0407677814807</v>
      </c>
      <c r="AD32" t="n">
        <v>215762.4801107554</v>
      </c>
      <c r="AE32" t="n">
        <v>295215.7440562202</v>
      </c>
      <c r="AF32" t="n">
        <v>5.297470365969857e-06</v>
      </c>
      <c r="AG32" t="n">
        <v>7.692901234567902</v>
      </c>
      <c r="AH32" t="n">
        <v>267040.7677814807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215.8116611624333</v>
      </c>
      <c r="AB33" t="n">
        <v>295.2830357408407</v>
      </c>
      <c r="AC33" t="n">
        <v>267.1016372421655</v>
      </c>
      <c r="AD33" t="n">
        <v>215811.6611624333</v>
      </c>
      <c r="AE33" t="n">
        <v>295283.0357408407</v>
      </c>
      <c r="AF33" t="n">
        <v>5.288278138082038e-06</v>
      </c>
      <c r="AG33" t="n">
        <v>7.708333333333333</v>
      </c>
      <c r="AH33" t="n">
        <v>267101.6372421655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213.978831733804</v>
      </c>
      <c r="AB34" t="n">
        <v>292.7752776578637</v>
      </c>
      <c r="AC34" t="n">
        <v>264.8332160709664</v>
      </c>
      <c r="AD34" t="n">
        <v>213978.831733804</v>
      </c>
      <c r="AE34" t="n">
        <v>292775.2776578637</v>
      </c>
      <c r="AF34" t="n">
        <v>5.311417194489303e-06</v>
      </c>
      <c r="AG34" t="n">
        <v>7.673611111111111</v>
      </c>
      <c r="AH34" t="n">
        <v>264833.2160709664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214.108037494926</v>
      </c>
      <c r="AB35" t="n">
        <v>292.9520626803866</v>
      </c>
      <c r="AC35" t="n">
        <v>264.9931289790592</v>
      </c>
      <c r="AD35" t="n">
        <v>214108.037494926</v>
      </c>
      <c r="AE35" t="n">
        <v>292952.0626803866</v>
      </c>
      <c r="AF35" t="n">
        <v>5.309832327612094e-06</v>
      </c>
      <c r="AG35" t="n">
        <v>7.677469135802468</v>
      </c>
      <c r="AH35" t="n">
        <v>264993.1289790592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213.065691584105</v>
      </c>
      <c r="AB36" t="n">
        <v>291.525879020146</v>
      </c>
      <c r="AC36" t="n">
        <v>263.7030582856901</v>
      </c>
      <c r="AD36" t="n">
        <v>213065.691584105</v>
      </c>
      <c r="AE36" t="n">
        <v>291525.879020146</v>
      </c>
      <c r="AF36" t="n">
        <v>5.321349026919818e-06</v>
      </c>
      <c r="AG36" t="n">
        <v>7.662037037037036</v>
      </c>
      <c r="AH36" t="n">
        <v>263703.0582856901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211.9929771725797</v>
      </c>
      <c r="AB37" t="n">
        <v>290.058143837478</v>
      </c>
      <c r="AC37" t="n">
        <v>262.3754016888762</v>
      </c>
      <c r="AD37" t="n">
        <v>211992.9771725797</v>
      </c>
      <c r="AE37" t="n">
        <v>290058.143837478</v>
      </c>
      <c r="AF37" t="n">
        <v>5.328111125595914e-06</v>
      </c>
      <c r="AG37" t="n">
        <v>7.650462962962962</v>
      </c>
      <c r="AH37" t="n">
        <v>262375.4016888762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212.2441682479393</v>
      </c>
      <c r="AB38" t="n">
        <v>290.4018345485529</v>
      </c>
      <c r="AC38" t="n">
        <v>262.6862910408592</v>
      </c>
      <c r="AD38" t="n">
        <v>212244.1682479393</v>
      </c>
      <c r="AE38" t="n">
        <v>290401.8345485529</v>
      </c>
      <c r="AF38" t="n">
        <v>5.32694888988596e-06</v>
      </c>
      <c r="AG38" t="n">
        <v>7.650462962962962</v>
      </c>
      <c r="AH38" t="n">
        <v>262686.2910408592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211.9299117696466</v>
      </c>
      <c r="AB39" t="n">
        <v>289.9718549709357</v>
      </c>
      <c r="AC39" t="n">
        <v>262.2973481106495</v>
      </c>
      <c r="AD39" t="n">
        <v>211929.9117696466</v>
      </c>
      <c r="AE39" t="n">
        <v>289971.8549709357</v>
      </c>
      <c r="AF39" t="n">
        <v>5.324624418466052e-06</v>
      </c>
      <c r="AG39" t="n">
        <v>7.65432098765432</v>
      </c>
      <c r="AH39" t="n">
        <v>262297.3481106495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212.0418000679468</v>
      </c>
      <c r="AB40" t="n">
        <v>290.1249454768334</v>
      </c>
      <c r="AC40" t="n">
        <v>262.4358278735282</v>
      </c>
      <c r="AD40" t="n">
        <v>212041.8000679468</v>
      </c>
      <c r="AE40" t="n">
        <v>290124.9454768334</v>
      </c>
      <c r="AF40" t="n">
        <v>5.322616920421586e-06</v>
      </c>
      <c r="AG40" t="n">
        <v>7.65817901234568</v>
      </c>
      <c r="AH40" t="n">
        <v>262435.8278735282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211.2965474557565</v>
      </c>
      <c r="AB41" t="n">
        <v>289.1052579746102</v>
      </c>
      <c r="AC41" t="n">
        <v>261.5134579153766</v>
      </c>
      <c r="AD41" t="n">
        <v>211296.5474557565</v>
      </c>
      <c r="AE41" t="n">
        <v>289105.2579746102</v>
      </c>
      <c r="AF41" t="n">
        <v>5.325152707425122e-06</v>
      </c>
      <c r="AG41" t="n">
        <v>7.65432098765432</v>
      </c>
      <c r="AH41" t="n">
        <v>261513.4579153766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210.9817284168316</v>
      </c>
      <c r="AB42" t="n">
        <v>288.6745086767176</v>
      </c>
      <c r="AC42" t="n">
        <v>261.1238187259142</v>
      </c>
      <c r="AD42" t="n">
        <v>210981.7284168316</v>
      </c>
      <c r="AE42" t="n">
        <v>288674.5086767175</v>
      </c>
      <c r="AF42" t="n">
        <v>5.340578745029964e-06</v>
      </c>
      <c r="AG42" t="n">
        <v>7.631172839506173</v>
      </c>
      <c r="AH42" t="n">
        <v>261123.8187259142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211.3359539892639</v>
      </c>
      <c r="AB43" t="n">
        <v>289.1591757322485</v>
      </c>
      <c r="AC43" t="n">
        <v>261.5622298378999</v>
      </c>
      <c r="AD43" t="n">
        <v>211335.9539892639</v>
      </c>
      <c r="AE43" t="n">
        <v>289159.1757322485</v>
      </c>
      <c r="AF43" t="n">
        <v>5.335084539855638e-06</v>
      </c>
      <c r="AG43" t="n">
        <v>7.638888888888889</v>
      </c>
      <c r="AH43" t="n">
        <v>261562.2298378999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211.3105741950951</v>
      </c>
      <c r="AB44" t="n">
        <v>289.1244499781893</v>
      </c>
      <c r="AC44" t="n">
        <v>261.5308182610702</v>
      </c>
      <c r="AD44" t="n">
        <v>211310.574195095</v>
      </c>
      <c r="AE44" t="n">
        <v>289124.4499781893</v>
      </c>
      <c r="AF44" t="n">
        <v>5.339310851528197e-06</v>
      </c>
      <c r="AG44" t="n">
        <v>7.63503086419753</v>
      </c>
      <c r="AH44" t="n">
        <v>261530.8182610702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225.6714842778484</v>
      </c>
      <c r="AB2" t="n">
        <v>308.7736807120411</v>
      </c>
      <c r="AC2" t="n">
        <v>279.304753991558</v>
      </c>
      <c r="AD2" t="n">
        <v>225671.4842778484</v>
      </c>
      <c r="AE2" t="n">
        <v>308773.6807120411</v>
      </c>
      <c r="AF2" t="n">
        <v>5.383751326327824e-06</v>
      </c>
      <c r="AG2" t="n">
        <v>8.842592592592593</v>
      </c>
      <c r="AH2" t="n">
        <v>279304.753991558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209.0890043271704</v>
      </c>
      <c r="AB3" t="n">
        <v>286.0848000761508</v>
      </c>
      <c r="AC3" t="n">
        <v>258.7812682795058</v>
      </c>
      <c r="AD3" t="n">
        <v>209089.0043271704</v>
      </c>
      <c r="AE3" t="n">
        <v>286084.8000761508</v>
      </c>
      <c r="AF3" t="n">
        <v>5.605848188505306e-06</v>
      </c>
      <c r="AG3" t="n">
        <v>8.491512345679013</v>
      </c>
      <c r="AH3" t="n">
        <v>258781.2682795058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202.440892073086</v>
      </c>
      <c r="AB4" t="n">
        <v>276.9885595961041</v>
      </c>
      <c r="AC4" t="n">
        <v>250.5531602242182</v>
      </c>
      <c r="AD4" t="n">
        <v>202440.892073086</v>
      </c>
      <c r="AE4" t="n">
        <v>276988.5595961041</v>
      </c>
      <c r="AF4" t="n">
        <v>5.804624880154153e-06</v>
      </c>
      <c r="AG4" t="n">
        <v>8.202160493827162</v>
      </c>
      <c r="AH4" t="n">
        <v>250553.1602242182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200.9142321377632</v>
      </c>
      <c r="AB5" t="n">
        <v>274.8997161211136</v>
      </c>
      <c r="AC5" t="n">
        <v>248.6636730387699</v>
      </c>
      <c r="AD5" t="n">
        <v>200914.2321377632</v>
      </c>
      <c r="AE5" t="n">
        <v>274899.7161211136</v>
      </c>
      <c r="AF5" t="n">
        <v>5.84398537961783e-06</v>
      </c>
      <c r="AG5" t="n">
        <v>8.144290123456791</v>
      </c>
      <c r="AH5" t="n">
        <v>248663.6730387699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198.0189640853523</v>
      </c>
      <c r="AB6" t="n">
        <v>270.9382826415952</v>
      </c>
      <c r="AC6" t="n">
        <v>245.0803132106287</v>
      </c>
      <c r="AD6" t="n">
        <v>198018.9640853523</v>
      </c>
      <c r="AE6" t="n">
        <v>270938.2826415952</v>
      </c>
      <c r="AF6" t="n">
        <v>5.928999122973544e-06</v>
      </c>
      <c r="AG6" t="n">
        <v>8.028549382716049</v>
      </c>
      <c r="AH6" t="n">
        <v>245080.3132106287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195.2214804868611</v>
      </c>
      <c r="AB7" t="n">
        <v>267.1106421658754</v>
      </c>
      <c r="AC7" t="n">
        <v>241.6179773697833</v>
      </c>
      <c r="AD7" t="n">
        <v>195221.4804868611</v>
      </c>
      <c r="AE7" t="n">
        <v>267110.6421658755</v>
      </c>
      <c r="AF7" t="n">
        <v>6.006486250444354e-06</v>
      </c>
      <c r="AG7" t="n">
        <v>7.924382716049383</v>
      </c>
      <c r="AH7" t="n">
        <v>241617.9773697833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184.6186289865226</v>
      </c>
      <c r="AB8" t="n">
        <v>252.6033529783246</v>
      </c>
      <c r="AC8" t="n">
        <v>228.4952435011793</v>
      </c>
      <c r="AD8" t="n">
        <v>184618.6289865226</v>
      </c>
      <c r="AE8" t="n">
        <v>252603.3529783246</v>
      </c>
      <c r="AF8" t="n">
        <v>6.062627401716995e-06</v>
      </c>
      <c r="AG8" t="n">
        <v>7.851080246913581</v>
      </c>
      <c r="AH8" t="n">
        <v>228495.2435011793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182.512305464251</v>
      </c>
      <c r="AB9" t="n">
        <v>249.7213882107185</v>
      </c>
      <c r="AC9" t="n">
        <v>225.8883294061297</v>
      </c>
      <c r="AD9" t="n">
        <v>182512.305464251</v>
      </c>
      <c r="AE9" t="n">
        <v>249721.3882107185</v>
      </c>
      <c r="AF9" t="n">
        <v>6.114450002891741e-06</v>
      </c>
      <c r="AG9" t="n">
        <v>7.785493827160494</v>
      </c>
      <c r="AH9" t="n">
        <v>225888.3294061297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181.3962157364424</v>
      </c>
      <c r="AB10" t="n">
        <v>248.1943050067278</v>
      </c>
      <c r="AC10" t="n">
        <v>224.5069888798527</v>
      </c>
      <c r="AD10" t="n">
        <v>181396.2157364424</v>
      </c>
      <c r="AE10" t="n">
        <v>248194.3050067278</v>
      </c>
      <c r="AF10" t="n">
        <v>6.130243557535474e-06</v>
      </c>
      <c r="AG10" t="n">
        <v>7.766203703703703</v>
      </c>
      <c r="AH10" t="n">
        <v>224506.9888798527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179.7256189055767</v>
      </c>
      <c r="AB11" t="n">
        <v>245.9085207212079</v>
      </c>
      <c r="AC11" t="n">
        <v>222.4393566384236</v>
      </c>
      <c r="AD11" t="n">
        <v>179725.6189055766</v>
      </c>
      <c r="AE11" t="n">
        <v>245908.5207212078</v>
      </c>
      <c r="AF11" t="n">
        <v>6.160596795366395e-06</v>
      </c>
      <c r="AG11" t="n">
        <v>7.727623456790123</v>
      </c>
      <c r="AH11" t="n">
        <v>222439.3566384236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178.5366190681438</v>
      </c>
      <c r="AB12" t="n">
        <v>244.2816786886623</v>
      </c>
      <c r="AC12" t="n">
        <v>220.9677781261766</v>
      </c>
      <c r="AD12" t="n">
        <v>178536.6190681438</v>
      </c>
      <c r="AE12" t="n">
        <v>244281.6786886623</v>
      </c>
      <c r="AF12" t="n">
        <v>6.184287127331994e-06</v>
      </c>
      <c r="AG12" t="n">
        <v>7.696759259259259</v>
      </c>
      <c r="AH12" t="n">
        <v>220967.7781261766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177.7474973908361</v>
      </c>
      <c r="AB13" t="n">
        <v>243.2019675961791</v>
      </c>
      <c r="AC13" t="n">
        <v>219.9911131449756</v>
      </c>
      <c r="AD13" t="n">
        <v>177747.4973908361</v>
      </c>
      <c r="AE13" t="n">
        <v>243201.967596179</v>
      </c>
      <c r="AF13" t="n">
        <v>6.202671812034463e-06</v>
      </c>
      <c r="AG13" t="n">
        <v>7.673611111111111</v>
      </c>
      <c r="AH13" t="n">
        <v>219991.1131449756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177.7240874458631</v>
      </c>
      <c r="AB14" t="n">
        <v>243.1699370766932</v>
      </c>
      <c r="AC14" t="n">
        <v>219.9621395733143</v>
      </c>
      <c r="AD14" t="n">
        <v>177724.0874458631</v>
      </c>
      <c r="AE14" t="n">
        <v>243169.9370766932</v>
      </c>
      <c r="AF14" t="n">
        <v>6.197859713353952e-06</v>
      </c>
      <c r="AG14" t="n">
        <v>7.681327160493827</v>
      </c>
      <c r="AH14" t="n">
        <v>219962.1395733143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177.6043345839387</v>
      </c>
      <c r="AB15" t="n">
        <v>243.0060859278848</v>
      </c>
      <c r="AC15" t="n">
        <v>219.8139261481815</v>
      </c>
      <c r="AD15" t="n">
        <v>177604.3345839386</v>
      </c>
      <c r="AE15" t="n">
        <v>243006.0859278848</v>
      </c>
      <c r="AF15" t="n">
        <v>6.21032181506502e-06</v>
      </c>
      <c r="AG15" t="n">
        <v>7.665895061728396</v>
      </c>
      <c r="AH15" t="n">
        <v>219813.9261481815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177.5653227176333</v>
      </c>
      <c r="AB16" t="n">
        <v>242.9527081713237</v>
      </c>
      <c r="AC16" t="n">
        <v>219.7656426897905</v>
      </c>
      <c r="AD16" t="n">
        <v>177565.3227176333</v>
      </c>
      <c r="AE16" t="n">
        <v>242952.7081713237</v>
      </c>
      <c r="AF16" t="n">
        <v>6.21562746232815e-06</v>
      </c>
      <c r="AG16" t="n">
        <v>7.65817901234568</v>
      </c>
      <c r="AH16" t="n">
        <v>219765.6426897905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536.5915048370618</v>
      </c>
      <c r="AB2" t="n">
        <v>734.1881696645238</v>
      </c>
      <c r="AC2" t="n">
        <v>664.1182811913087</v>
      </c>
      <c r="AD2" t="n">
        <v>536591.5048370619</v>
      </c>
      <c r="AE2" t="n">
        <v>734188.1696645238</v>
      </c>
      <c r="AF2" t="n">
        <v>2.773904111007224e-06</v>
      </c>
      <c r="AG2" t="n">
        <v>12.88194444444444</v>
      </c>
      <c r="AH2" t="n">
        <v>664118.2811913087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459.5991364147035</v>
      </c>
      <c r="AB3" t="n">
        <v>628.8438145254828</v>
      </c>
      <c r="AC3" t="n">
        <v>568.8278434550069</v>
      </c>
      <c r="AD3" t="n">
        <v>459599.1364147036</v>
      </c>
      <c r="AE3" t="n">
        <v>628843.8145254828</v>
      </c>
      <c r="AF3" t="n">
        <v>3.105901851326138e-06</v>
      </c>
      <c r="AG3" t="n">
        <v>11.50462962962963</v>
      </c>
      <c r="AH3" t="n">
        <v>568827.843455007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417.3688379290824</v>
      </c>
      <c r="AB4" t="n">
        <v>571.0624570681755</v>
      </c>
      <c r="AC4" t="n">
        <v>516.5610576567805</v>
      </c>
      <c r="AD4" t="n">
        <v>417368.8379290823</v>
      </c>
      <c r="AE4" t="n">
        <v>571062.4570681755</v>
      </c>
      <c r="AF4" t="n">
        <v>3.346285259843879e-06</v>
      </c>
      <c r="AG4" t="n">
        <v>10.67901234567901</v>
      </c>
      <c r="AH4" t="n">
        <v>516561.0576567805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387.3543932336062</v>
      </c>
      <c r="AB5" t="n">
        <v>529.9953696919786</v>
      </c>
      <c r="AC5" t="n">
        <v>479.4133554617486</v>
      </c>
      <c r="AD5" t="n">
        <v>387354.3932336062</v>
      </c>
      <c r="AE5" t="n">
        <v>529995.3696919786</v>
      </c>
      <c r="AF5" t="n">
        <v>3.525067525138383e-06</v>
      </c>
      <c r="AG5" t="n">
        <v>10.13888888888889</v>
      </c>
      <c r="AH5" t="n">
        <v>479413.3554617485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364.0002321356897</v>
      </c>
      <c r="AB6" t="n">
        <v>498.0411761649374</v>
      </c>
      <c r="AC6" t="n">
        <v>450.5088253169359</v>
      </c>
      <c r="AD6" t="n">
        <v>364000.2321356897</v>
      </c>
      <c r="AE6" t="n">
        <v>498041.1761649374</v>
      </c>
      <c r="AF6" t="n">
        <v>3.658922640864062e-06</v>
      </c>
      <c r="AG6" t="n">
        <v>9.768518518518519</v>
      </c>
      <c r="AH6" t="n">
        <v>450508.8253169359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353.3251842225231</v>
      </c>
      <c r="AB7" t="n">
        <v>483.435104660267</v>
      </c>
      <c r="AC7" t="n">
        <v>437.296736776921</v>
      </c>
      <c r="AD7" t="n">
        <v>353325.1842225231</v>
      </c>
      <c r="AE7" t="n">
        <v>483435.104660267</v>
      </c>
      <c r="AF7" t="n">
        <v>3.775084796656451e-06</v>
      </c>
      <c r="AG7" t="n">
        <v>9.467592592592592</v>
      </c>
      <c r="AH7" t="n">
        <v>437296.736776921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345.9848761614572</v>
      </c>
      <c r="AB8" t="n">
        <v>473.3917713395797</v>
      </c>
      <c r="AC8" t="n">
        <v>428.2119250924534</v>
      </c>
      <c r="AD8" t="n">
        <v>345984.8761614572</v>
      </c>
      <c r="AE8" t="n">
        <v>473391.7713395797</v>
      </c>
      <c r="AF8" t="n">
        <v>3.862715896640181e-06</v>
      </c>
      <c r="AG8" t="n">
        <v>9.251543209876543</v>
      </c>
      <c r="AH8" t="n">
        <v>428211.9250924534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329.9172859515318</v>
      </c>
      <c r="AB9" t="n">
        <v>451.4073855623083</v>
      </c>
      <c r="AC9" t="n">
        <v>408.3256982384854</v>
      </c>
      <c r="AD9" t="n">
        <v>329917.2859515318</v>
      </c>
      <c r="AE9" t="n">
        <v>451407.3855623082</v>
      </c>
      <c r="AF9" t="n">
        <v>3.938304667873505e-06</v>
      </c>
      <c r="AG9" t="n">
        <v>9.074074074074074</v>
      </c>
      <c r="AH9" t="n">
        <v>408325.6982384854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324.2553939770347</v>
      </c>
      <c r="AB10" t="n">
        <v>443.6605351777562</v>
      </c>
      <c r="AC10" t="n">
        <v>401.3181963818623</v>
      </c>
      <c r="AD10" t="n">
        <v>324255.3939770347</v>
      </c>
      <c r="AE10" t="n">
        <v>443660.5351777562</v>
      </c>
      <c r="AF10" t="n">
        <v>4.008520707818187e-06</v>
      </c>
      <c r="AG10" t="n">
        <v>8.915895061728396</v>
      </c>
      <c r="AH10" t="n">
        <v>401318.1963818623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318.3447112395779</v>
      </c>
      <c r="AB11" t="n">
        <v>435.5732782954489</v>
      </c>
      <c r="AC11" t="n">
        <v>394.0027759458661</v>
      </c>
      <c r="AD11" t="n">
        <v>318344.7112395779</v>
      </c>
      <c r="AE11" t="n">
        <v>435573.2782954489</v>
      </c>
      <c r="AF11" t="n">
        <v>4.08244207968607e-06</v>
      </c>
      <c r="AG11" t="n">
        <v>8.753858024691359</v>
      </c>
      <c r="AH11" t="n">
        <v>394002.7759458661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321.2068693221597</v>
      </c>
      <c r="AB12" t="n">
        <v>439.4894092535402</v>
      </c>
      <c r="AC12" t="n">
        <v>397.5451568616415</v>
      </c>
      <c r="AD12" t="n">
        <v>321206.8693221597</v>
      </c>
      <c r="AE12" t="n">
        <v>439489.4092535402</v>
      </c>
      <c r="AF12" t="n">
        <v>4.061599587618057e-06</v>
      </c>
      <c r="AG12" t="n">
        <v>8.800154320987653</v>
      </c>
      <c r="AH12" t="n">
        <v>397545.1568616416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316.5212646380089</v>
      </c>
      <c r="AB13" t="n">
        <v>433.0783582103958</v>
      </c>
      <c r="AC13" t="n">
        <v>391.7459675320881</v>
      </c>
      <c r="AD13" t="n">
        <v>316521.2646380089</v>
      </c>
      <c r="AE13" t="n">
        <v>433078.3582103958</v>
      </c>
      <c r="AF13" t="n">
        <v>4.122181764562413e-06</v>
      </c>
      <c r="AG13" t="n">
        <v>8.668981481481481</v>
      </c>
      <c r="AH13" t="n">
        <v>391745.9675320881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313.8004496193332</v>
      </c>
      <c r="AB14" t="n">
        <v>429.3556190679566</v>
      </c>
      <c r="AC14" t="n">
        <v>388.378521388506</v>
      </c>
      <c r="AD14" t="n">
        <v>313800.4496193331</v>
      </c>
      <c r="AE14" t="n">
        <v>429355.6190679566</v>
      </c>
      <c r="AF14" t="n">
        <v>4.160161416775235e-06</v>
      </c>
      <c r="AG14" t="n">
        <v>8.591820987654321</v>
      </c>
      <c r="AH14" t="n">
        <v>388378.5213885061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301.8649261297003</v>
      </c>
      <c r="AB15" t="n">
        <v>413.0249092713072</v>
      </c>
      <c r="AC15" t="n">
        <v>373.6063916145537</v>
      </c>
      <c r="AD15" t="n">
        <v>301864.9261297003</v>
      </c>
      <c r="AE15" t="n">
        <v>413024.9092713072</v>
      </c>
      <c r="AF15" t="n">
        <v>4.18637664013189e-06</v>
      </c>
      <c r="AG15" t="n">
        <v>8.537808641975309</v>
      </c>
      <c r="AH15" t="n">
        <v>373606.3916145538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299.2675437709015</v>
      </c>
      <c r="AB16" t="n">
        <v>409.4710561395761</v>
      </c>
      <c r="AC16" t="n">
        <v>370.391713237851</v>
      </c>
      <c r="AD16" t="n">
        <v>299267.5437709015</v>
      </c>
      <c r="AE16" t="n">
        <v>409471.0561395761</v>
      </c>
      <c r="AF16" t="n">
        <v>4.221855193296551e-06</v>
      </c>
      <c r="AG16" t="n">
        <v>8.464506172839506</v>
      </c>
      <c r="AH16" t="n">
        <v>370391.713237851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297.6726913842816</v>
      </c>
      <c r="AB17" t="n">
        <v>407.2889087442813</v>
      </c>
      <c r="AC17" t="n">
        <v>368.4178269273</v>
      </c>
      <c r="AD17" t="n">
        <v>297672.6913842816</v>
      </c>
      <c r="AE17" t="n">
        <v>407288.9087442813</v>
      </c>
      <c r="AF17" t="n">
        <v>4.245661950903125e-06</v>
      </c>
      <c r="AG17" t="n">
        <v>8.418209876543209</v>
      </c>
      <c r="AH17" t="n">
        <v>368417.8269273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295.4520318989</v>
      </c>
      <c r="AB18" t="n">
        <v>404.2505044678</v>
      </c>
      <c r="AC18" t="n">
        <v>365.6694036905388</v>
      </c>
      <c r="AD18" t="n">
        <v>295452.0318989001</v>
      </c>
      <c r="AE18" t="n">
        <v>404250.5044678</v>
      </c>
      <c r="AF18" t="n">
        <v>4.274100373413702e-06</v>
      </c>
      <c r="AG18" t="n">
        <v>8.36033950617284</v>
      </c>
      <c r="AH18" t="n">
        <v>365669.4036905388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294.8389658024913</v>
      </c>
      <c r="AB19" t="n">
        <v>403.4116803881262</v>
      </c>
      <c r="AC19" t="n">
        <v>364.9106358037321</v>
      </c>
      <c r="AD19" t="n">
        <v>294838.9658024912</v>
      </c>
      <c r="AE19" t="n">
        <v>403411.6803881262</v>
      </c>
      <c r="AF19" t="n">
        <v>4.284938469289069e-06</v>
      </c>
      <c r="AG19" t="n">
        <v>8.341049382716051</v>
      </c>
      <c r="AH19" t="n">
        <v>364910.6358037321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292.9186524989868</v>
      </c>
      <c r="AB20" t="n">
        <v>400.7842230080275</v>
      </c>
      <c r="AC20" t="n">
        <v>362.5339392683305</v>
      </c>
      <c r="AD20" t="n">
        <v>292918.6524989867</v>
      </c>
      <c r="AE20" t="n">
        <v>400784.2230080275</v>
      </c>
      <c r="AF20" t="n">
        <v>4.313284258501564e-06</v>
      </c>
      <c r="AG20" t="n">
        <v>8.287037037037038</v>
      </c>
      <c r="AH20" t="n">
        <v>362533.9392683305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291.9486291311575</v>
      </c>
      <c r="AB21" t="n">
        <v>399.4569942417528</v>
      </c>
      <c r="AC21" t="n">
        <v>361.3333793527317</v>
      </c>
      <c r="AD21" t="n">
        <v>291948.6291311575</v>
      </c>
      <c r="AE21" t="n">
        <v>399456.9942417528</v>
      </c>
      <c r="AF21" t="n">
        <v>4.325048687357731e-06</v>
      </c>
      <c r="AG21" t="n">
        <v>8.263888888888891</v>
      </c>
      <c r="AH21" t="n">
        <v>361333.3793527317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288.8927941928753</v>
      </c>
      <c r="AB22" t="n">
        <v>395.2758660652723</v>
      </c>
      <c r="AC22" t="n">
        <v>357.5512921811643</v>
      </c>
      <c r="AD22" t="n">
        <v>288892.7941928753</v>
      </c>
      <c r="AE22" t="n">
        <v>395275.8660652723</v>
      </c>
      <c r="AF22" t="n">
        <v>4.367752637772636e-06</v>
      </c>
      <c r="AG22" t="n">
        <v>8.182870370370372</v>
      </c>
      <c r="AH22" t="n">
        <v>357551.2921811643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289.2054431716958</v>
      </c>
      <c r="AB23" t="n">
        <v>395.7036461911941</v>
      </c>
      <c r="AC23" t="n">
        <v>357.9382455722613</v>
      </c>
      <c r="AD23" t="n">
        <v>289205.4431716958</v>
      </c>
      <c r="AE23" t="n">
        <v>395703.6461911941</v>
      </c>
      <c r="AF23" t="n">
        <v>4.366270505003355e-06</v>
      </c>
      <c r="AG23" t="n">
        <v>8.186728395061728</v>
      </c>
      <c r="AH23" t="n">
        <v>357938.2455722613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289.3466654922354</v>
      </c>
      <c r="AB24" t="n">
        <v>395.8968728004454</v>
      </c>
      <c r="AC24" t="n">
        <v>358.1130309051209</v>
      </c>
      <c r="AD24" t="n">
        <v>289346.6654922355</v>
      </c>
      <c r="AE24" t="n">
        <v>395896.8728004454</v>
      </c>
      <c r="AF24" t="n">
        <v>4.364417839041755e-06</v>
      </c>
      <c r="AG24" t="n">
        <v>8.186728395061728</v>
      </c>
      <c r="AH24" t="n">
        <v>358113.0309051209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287.8951314710837</v>
      </c>
      <c r="AB25" t="n">
        <v>393.910819915544</v>
      </c>
      <c r="AC25" t="n">
        <v>356.3165241201118</v>
      </c>
      <c r="AD25" t="n">
        <v>287895.1314710837</v>
      </c>
      <c r="AE25" t="n">
        <v>393910.8199155441</v>
      </c>
      <c r="AF25" t="n">
        <v>4.384519264725126e-06</v>
      </c>
      <c r="AG25" t="n">
        <v>8.152006172839506</v>
      </c>
      <c r="AH25" t="n">
        <v>356316.5241201118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287.7562472832815</v>
      </c>
      <c r="AB26" t="n">
        <v>393.7207924426552</v>
      </c>
      <c r="AC26" t="n">
        <v>356.1446326025302</v>
      </c>
      <c r="AD26" t="n">
        <v>287756.2472832815</v>
      </c>
      <c r="AE26" t="n">
        <v>393720.7924426552</v>
      </c>
      <c r="AF26" t="n">
        <v>4.383037131955845e-06</v>
      </c>
      <c r="AG26" t="n">
        <v>8.152006172839506</v>
      </c>
      <c r="AH26" t="n">
        <v>356144.6326025302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287.0367735391181</v>
      </c>
      <c r="AB27" t="n">
        <v>392.7363767249495</v>
      </c>
      <c r="AC27" t="n">
        <v>355.2541681392861</v>
      </c>
      <c r="AD27" t="n">
        <v>287036.7735391181</v>
      </c>
      <c r="AE27" t="n">
        <v>392736.3767249495</v>
      </c>
      <c r="AF27" t="n">
        <v>4.394986827408172e-06</v>
      </c>
      <c r="AG27" t="n">
        <v>8.132716049382715</v>
      </c>
      <c r="AH27" t="n">
        <v>355254.1681392861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285.9399974507399</v>
      </c>
      <c r="AB28" t="n">
        <v>391.2357192944842</v>
      </c>
      <c r="AC28" t="n">
        <v>353.8967313477986</v>
      </c>
      <c r="AD28" t="n">
        <v>285939.9974507399</v>
      </c>
      <c r="AE28" t="n">
        <v>391235.7192944842</v>
      </c>
      <c r="AF28" t="n">
        <v>4.411660821062582e-06</v>
      </c>
      <c r="AG28" t="n">
        <v>8.101851851851853</v>
      </c>
      <c r="AH28" t="n">
        <v>353896.7313477986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284.6181789634585</v>
      </c>
      <c r="AB29" t="n">
        <v>389.4271489256698</v>
      </c>
      <c r="AC29" t="n">
        <v>352.2607683966394</v>
      </c>
      <c r="AD29" t="n">
        <v>284618.1789634585</v>
      </c>
      <c r="AE29" t="n">
        <v>389427.1489256698</v>
      </c>
      <c r="AF29" t="n">
        <v>4.427408481736191e-06</v>
      </c>
      <c r="AG29" t="n">
        <v>8.070987654320989</v>
      </c>
      <c r="AH29" t="n">
        <v>352260.7683966394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284.762193532984</v>
      </c>
      <c r="AB30" t="n">
        <v>389.6241960131691</v>
      </c>
      <c r="AC30" t="n">
        <v>352.4390095866651</v>
      </c>
      <c r="AD30" t="n">
        <v>284762.1935329841</v>
      </c>
      <c r="AE30" t="n">
        <v>389624.1960131691</v>
      </c>
      <c r="AF30" t="n">
        <v>4.42629688215923e-06</v>
      </c>
      <c r="AG30" t="n">
        <v>8.074845679012347</v>
      </c>
      <c r="AH30" t="n">
        <v>352439.0095866651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283.7939588384728</v>
      </c>
      <c r="AB31" t="n">
        <v>388.2994145886387</v>
      </c>
      <c r="AC31" t="n">
        <v>351.2406634419496</v>
      </c>
      <c r="AD31" t="n">
        <v>283793.9588384728</v>
      </c>
      <c r="AE31" t="n">
        <v>388299.4145886388</v>
      </c>
      <c r="AF31" t="n">
        <v>4.44028451016932e-06</v>
      </c>
      <c r="AG31" t="n">
        <v>8.04783950617284</v>
      </c>
      <c r="AH31" t="n">
        <v>351240.6634419495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282.5981959329956</v>
      </c>
      <c r="AB32" t="n">
        <v>386.6633190280286</v>
      </c>
      <c r="AC32" t="n">
        <v>349.7607145453695</v>
      </c>
      <c r="AD32" t="n">
        <v>282598.1959329956</v>
      </c>
      <c r="AE32" t="n">
        <v>386663.3190280286</v>
      </c>
      <c r="AF32" t="n">
        <v>4.456958503823729e-06</v>
      </c>
      <c r="AG32" t="n">
        <v>8.016975308641976</v>
      </c>
      <c r="AH32" t="n">
        <v>349760.7145453695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281.8210470300664</v>
      </c>
      <c r="AB33" t="n">
        <v>385.599989613651</v>
      </c>
      <c r="AC33" t="n">
        <v>348.7988677979079</v>
      </c>
      <c r="AD33" t="n">
        <v>281821.0470300664</v>
      </c>
      <c r="AE33" t="n">
        <v>385599.989613651</v>
      </c>
      <c r="AF33" t="n">
        <v>4.462516501708533e-06</v>
      </c>
      <c r="AG33" t="n">
        <v>8.00925925925926</v>
      </c>
      <c r="AH33" t="n">
        <v>348798.8677979078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280.4948429702213</v>
      </c>
      <c r="AB34" t="n">
        <v>383.7854187109771</v>
      </c>
      <c r="AC34" t="n">
        <v>347.1574769954189</v>
      </c>
      <c r="AD34" t="n">
        <v>280494.8429702212</v>
      </c>
      <c r="AE34" t="n">
        <v>383785.4187109771</v>
      </c>
      <c r="AF34" t="n">
        <v>4.479746295151422e-06</v>
      </c>
      <c r="AG34" t="n">
        <v>7.978395061728396</v>
      </c>
      <c r="AH34" t="n">
        <v>347157.4769954189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281.6465849128483</v>
      </c>
      <c r="AB35" t="n">
        <v>385.3612828481478</v>
      </c>
      <c r="AC35" t="n">
        <v>348.5829428710772</v>
      </c>
      <c r="AD35" t="n">
        <v>281646.5849128483</v>
      </c>
      <c r="AE35" t="n">
        <v>385361.2828481479</v>
      </c>
      <c r="AF35" t="n">
        <v>4.464461800968213e-06</v>
      </c>
      <c r="AG35" t="n">
        <v>8.005401234567902</v>
      </c>
      <c r="AH35" t="n">
        <v>348582.9428710772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280.7793732123928</v>
      </c>
      <c r="AB36" t="n">
        <v>384.1747255409045</v>
      </c>
      <c r="AC36" t="n">
        <v>347.5096289278936</v>
      </c>
      <c r="AD36" t="n">
        <v>280779.3732123928</v>
      </c>
      <c r="AE36" t="n">
        <v>384174.7255409046</v>
      </c>
      <c r="AF36" t="n">
        <v>4.47492936365126e-06</v>
      </c>
      <c r="AG36" t="n">
        <v>7.986111111111111</v>
      </c>
      <c r="AH36" t="n">
        <v>347509.6289278936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280.5867640953489</v>
      </c>
      <c r="AB37" t="n">
        <v>383.9111892496506</v>
      </c>
      <c r="AC37" t="n">
        <v>347.2712441704014</v>
      </c>
      <c r="AD37" t="n">
        <v>280586.7640953489</v>
      </c>
      <c r="AE37" t="n">
        <v>383911.1892496506</v>
      </c>
      <c r="AF37" t="n">
        <v>4.476226229824381e-06</v>
      </c>
      <c r="AG37" t="n">
        <v>7.982253086419754</v>
      </c>
      <c r="AH37" t="n">
        <v>347271.2441704014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279.1930949826185</v>
      </c>
      <c r="AB38" t="n">
        <v>382.004309685271</v>
      </c>
      <c r="AC38" t="n">
        <v>345.5463545153239</v>
      </c>
      <c r="AD38" t="n">
        <v>279193.0949826185</v>
      </c>
      <c r="AE38" t="n">
        <v>382004.309685271</v>
      </c>
      <c r="AF38" t="n">
        <v>4.49447498954615e-06</v>
      </c>
      <c r="AG38" t="n">
        <v>7.951388888888889</v>
      </c>
      <c r="AH38" t="n">
        <v>345546.3545153239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279.3829173508769</v>
      </c>
      <c r="AB39" t="n">
        <v>382.2640330238939</v>
      </c>
      <c r="AC39" t="n">
        <v>345.7812902230327</v>
      </c>
      <c r="AD39" t="n">
        <v>279382.9173508769</v>
      </c>
      <c r="AE39" t="n">
        <v>382264.0330238939</v>
      </c>
      <c r="AF39" t="n">
        <v>4.490399124430629e-06</v>
      </c>
      <c r="AG39" t="n">
        <v>7.959104938271604</v>
      </c>
      <c r="AH39" t="n">
        <v>345781.2902230326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278.9549332500659</v>
      </c>
      <c r="AB40" t="n">
        <v>381.6784462958385</v>
      </c>
      <c r="AC40" t="n">
        <v>345.2515910704267</v>
      </c>
      <c r="AD40" t="n">
        <v>278954.933250066</v>
      </c>
      <c r="AE40" t="n">
        <v>381678.4462958385</v>
      </c>
      <c r="AF40" t="n">
        <v>4.491603357305668e-06</v>
      </c>
      <c r="AG40" t="n">
        <v>7.955246913580248</v>
      </c>
      <c r="AH40" t="n">
        <v>345251.5910704267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278.0850091535909</v>
      </c>
      <c r="AB41" t="n">
        <v>380.4881777686988</v>
      </c>
      <c r="AC41" t="n">
        <v>344.174920100965</v>
      </c>
      <c r="AD41" t="n">
        <v>278085.0091535909</v>
      </c>
      <c r="AE41" t="n">
        <v>380488.1777686988</v>
      </c>
      <c r="AF41" t="n">
        <v>4.507443651277359e-06</v>
      </c>
      <c r="AG41" t="n">
        <v>7.928240740740741</v>
      </c>
      <c r="AH41" t="n">
        <v>344174.920100965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277.8495278000854</v>
      </c>
      <c r="AB42" t="n">
        <v>380.1659817921284</v>
      </c>
      <c r="AC42" t="n">
        <v>343.8834740561935</v>
      </c>
      <c r="AD42" t="n">
        <v>277849.5278000854</v>
      </c>
      <c r="AE42" t="n">
        <v>380165.9817921284</v>
      </c>
      <c r="AF42" t="n">
        <v>4.507814184469679e-06</v>
      </c>
      <c r="AG42" t="n">
        <v>7.928240740740741</v>
      </c>
      <c r="AH42" t="n">
        <v>343883.4740561935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277.4469116500859</v>
      </c>
      <c r="AB43" t="n">
        <v>379.6151046135281</v>
      </c>
      <c r="AC43" t="n">
        <v>343.3851718223578</v>
      </c>
      <c r="AD43" t="n">
        <v>277446.9116500859</v>
      </c>
      <c r="AE43" t="n">
        <v>379615.1046135281</v>
      </c>
      <c r="AF43" t="n">
        <v>4.5086478841524e-06</v>
      </c>
      <c r="AG43" t="n">
        <v>7.928240740740741</v>
      </c>
      <c r="AH43" t="n">
        <v>343385.1718223578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266.149336161021</v>
      </c>
      <c r="AB44" t="n">
        <v>364.1572634155352</v>
      </c>
      <c r="AC44" t="n">
        <v>329.402605293085</v>
      </c>
      <c r="AD44" t="n">
        <v>266149.336161021</v>
      </c>
      <c r="AE44" t="n">
        <v>364157.2634155352</v>
      </c>
      <c r="AF44" t="n">
        <v>4.532547275057053e-06</v>
      </c>
      <c r="AG44" t="n">
        <v>7.885802469135803</v>
      </c>
      <c r="AH44" t="n">
        <v>329402.605293085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266.7423882432952</v>
      </c>
      <c r="AB45" t="n">
        <v>364.9687034381141</v>
      </c>
      <c r="AC45" t="n">
        <v>330.1366026187723</v>
      </c>
      <c r="AD45" t="n">
        <v>266742.3882432953</v>
      </c>
      <c r="AE45" t="n">
        <v>364968.7034381141</v>
      </c>
      <c r="AF45" t="n">
        <v>4.520504946306646e-06</v>
      </c>
      <c r="AG45" t="n">
        <v>7.905092592592592</v>
      </c>
      <c r="AH45" t="n">
        <v>330136.6026187722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266.4456674700731</v>
      </c>
      <c r="AB46" t="n">
        <v>364.5627169857951</v>
      </c>
      <c r="AC46" t="n">
        <v>329.7693629436569</v>
      </c>
      <c r="AD46" t="n">
        <v>266445.6674700732</v>
      </c>
      <c r="AE46" t="n">
        <v>364562.7169857951</v>
      </c>
      <c r="AF46" t="n">
        <v>4.515132215018004e-06</v>
      </c>
      <c r="AG46" t="n">
        <v>7.916666666666667</v>
      </c>
      <c r="AH46" t="n">
        <v>329769.3629436569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265.4748539212079</v>
      </c>
      <c r="AB47" t="n">
        <v>363.2344070589665</v>
      </c>
      <c r="AC47" t="n">
        <v>328.5678250519502</v>
      </c>
      <c r="AD47" t="n">
        <v>265474.8539212078</v>
      </c>
      <c r="AE47" t="n">
        <v>363234.4070589665</v>
      </c>
      <c r="AF47" t="n">
        <v>4.531620942076252e-06</v>
      </c>
      <c r="AG47" t="n">
        <v>7.885802469135803</v>
      </c>
      <c r="AH47" t="n">
        <v>328567.8250519502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265.3351295537071</v>
      </c>
      <c r="AB48" t="n">
        <v>363.043230015148</v>
      </c>
      <c r="AC48" t="n">
        <v>328.394893676875</v>
      </c>
      <c r="AD48" t="n">
        <v>265335.1295537071</v>
      </c>
      <c r="AE48" t="n">
        <v>363043.230015148</v>
      </c>
      <c r="AF48" t="n">
        <v>4.532825174951293e-06</v>
      </c>
      <c r="AG48" t="n">
        <v>7.885802469135803</v>
      </c>
      <c r="AH48" t="n">
        <v>328394.893676875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265.5294025172348</v>
      </c>
      <c r="AB49" t="n">
        <v>363.3090428545647</v>
      </c>
      <c r="AC49" t="n">
        <v>328.6353377119685</v>
      </c>
      <c r="AD49" t="n">
        <v>265529.4025172347</v>
      </c>
      <c r="AE49" t="n">
        <v>363309.0428545647</v>
      </c>
      <c r="AF49" t="n">
        <v>4.529027209730011e-06</v>
      </c>
      <c r="AG49" t="n">
        <v>7.889660493827161</v>
      </c>
      <c r="AH49" t="n">
        <v>328635.3377119685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264.3944093112192</v>
      </c>
      <c r="AB50" t="n">
        <v>361.7560950777279</v>
      </c>
      <c r="AC50" t="n">
        <v>327.2306010913771</v>
      </c>
      <c r="AD50" t="n">
        <v>264394.4093112192</v>
      </c>
      <c r="AE50" t="n">
        <v>361756.0950777279</v>
      </c>
      <c r="AF50" t="n">
        <v>4.535326273999454e-06</v>
      </c>
      <c r="AG50" t="n">
        <v>7.878086419753087</v>
      </c>
      <c r="AH50" t="n">
        <v>327230.6010913771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263.615189356997</v>
      </c>
      <c r="AB51" t="n">
        <v>360.689931959603</v>
      </c>
      <c r="AC51" t="n">
        <v>326.2661910848767</v>
      </c>
      <c r="AD51" t="n">
        <v>263615.189356997</v>
      </c>
      <c r="AE51" t="n">
        <v>360689.931959603</v>
      </c>
      <c r="AF51" t="n">
        <v>4.548943368817223e-06</v>
      </c>
      <c r="AG51" t="n">
        <v>7.854938271604938</v>
      </c>
      <c r="AH51" t="n">
        <v>326266.1910848767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263.7173913294148</v>
      </c>
      <c r="AB52" t="n">
        <v>360.8297692070978</v>
      </c>
      <c r="AC52" t="n">
        <v>326.3926824617334</v>
      </c>
      <c r="AD52" t="n">
        <v>263717.3913294148</v>
      </c>
      <c r="AE52" t="n">
        <v>360829.7692070978</v>
      </c>
      <c r="AF52" t="n">
        <v>4.547646502644101e-06</v>
      </c>
      <c r="AG52" t="n">
        <v>7.858796296296297</v>
      </c>
      <c r="AH52" t="n">
        <v>326392.6824617335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263.7650314679205</v>
      </c>
      <c r="AB53" t="n">
        <v>360.8949525463359</v>
      </c>
      <c r="AC53" t="n">
        <v>326.45164479456</v>
      </c>
      <c r="AD53" t="n">
        <v>263765.0314679205</v>
      </c>
      <c r="AE53" t="n">
        <v>360894.9525463359</v>
      </c>
      <c r="AF53" t="n">
        <v>4.549036002115302e-06</v>
      </c>
      <c r="AG53" t="n">
        <v>7.854938271604938</v>
      </c>
      <c r="AH53" t="n">
        <v>326451.64479456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262.7898384507869</v>
      </c>
      <c r="AB54" t="n">
        <v>359.5606504378141</v>
      </c>
      <c r="AC54" t="n">
        <v>325.2446866065707</v>
      </c>
      <c r="AD54" t="n">
        <v>262789.8384507869</v>
      </c>
      <c r="AE54" t="n">
        <v>359560.6504378141</v>
      </c>
      <c r="AF54" t="n">
        <v>4.556631932557867e-06</v>
      </c>
      <c r="AG54" t="n">
        <v>7.843364197530864</v>
      </c>
      <c r="AH54" t="n">
        <v>325244.6866065707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261.866100612316</v>
      </c>
      <c r="AB55" t="n">
        <v>358.296751574781</v>
      </c>
      <c r="AC55" t="n">
        <v>324.1014124771323</v>
      </c>
      <c r="AD55" t="n">
        <v>261866.100612316</v>
      </c>
      <c r="AE55" t="n">
        <v>358296.751574781</v>
      </c>
      <c r="AF55" t="n">
        <v>4.565617362471632e-06</v>
      </c>
      <c r="AG55" t="n">
        <v>7.827932098765432</v>
      </c>
      <c r="AH55" t="n">
        <v>324101.4124771323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261.9073897900615</v>
      </c>
      <c r="AB56" t="n">
        <v>358.3532452493222</v>
      </c>
      <c r="AC56" t="n">
        <v>324.1525144746647</v>
      </c>
      <c r="AD56" t="n">
        <v>261907.3897900615</v>
      </c>
      <c r="AE56" t="n">
        <v>358353.2452493223</v>
      </c>
      <c r="AF56" t="n">
        <v>4.56218993044267e-06</v>
      </c>
      <c r="AG56" t="n">
        <v>7.83179012345679</v>
      </c>
      <c r="AH56" t="n">
        <v>324152.5144746647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262.1154566341899</v>
      </c>
      <c r="AB57" t="n">
        <v>358.6379314847202</v>
      </c>
      <c r="AC57" t="n">
        <v>324.4100306553159</v>
      </c>
      <c r="AD57" t="n">
        <v>262115.4566341899</v>
      </c>
      <c r="AE57" t="n">
        <v>358637.9314847202</v>
      </c>
      <c r="AF57" t="n">
        <v>4.56061516437531e-06</v>
      </c>
      <c r="AG57" t="n">
        <v>7.835648148148148</v>
      </c>
      <c r="AH57" t="n">
        <v>324410.030655316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261.7627538924547</v>
      </c>
      <c r="AB58" t="n">
        <v>358.1553480333312</v>
      </c>
      <c r="AC58" t="n">
        <v>323.9735042912174</v>
      </c>
      <c r="AD58" t="n">
        <v>261762.7538924547</v>
      </c>
      <c r="AE58" t="n">
        <v>358155.3480333312</v>
      </c>
      <c r="AF58" t="n">
        <v>4.56144886405803e-06</v>
      </c>
      <c r="AG58" t="n">
        <v>7.835648148148148</v>
      </c>
      <c r="AH58" t="n">
        <v>323973.5042912174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261.6707696875852</v>
      </c>
      <c r="AB59" t="n">
        <v>358.0294911861721</v>
      </c>
      <c r="AC59" t="n">
        <v>323.85965904491</v>
      </c>
      <c r="AD59" t="n">
        <v>261670.7696875852</v>
      </c>
      <c r="AE59" t="n">
        <v>358029.4911861721</v>
      </c>
      <c r="AF59" t="n">
        <v>4.56107833086571e-06</v>
      </c>
      <c r="AG59" t="n">
        <v>7.835648148148148</v>
      </c>
      <c r="AH59" t="n">
        <v>323859.65904491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261.3733363413392</v>
      </c>
      <c r="AB60" t="n">
        <v>357.6225297600052</v>
      </c>
      <c r="AC60" t="n">
        <v>323.4915374460825</v>
      </c>
      <c r="AD60" t="n">
        <v>261373.3363413392</v>
      </c>
      <c r="AE60" t="n">
        <v>357622.5297600052</v>
      </c>
      <c r="AF60" t="n">
        <v>4.559318298202189e-06</v>
      </c>
      <c r="AG60" t="n">
        <v>7.839506172839506</v>
      </c>
      <c r="AH60" t="n">
        <v>323491.5374460825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260.1280169286063</v>
      </c>
      <c r="AB61" t="n">
        <v>355.9186287998889</v>
      </c>
      <c r="AC61" t="n">
        <v>321.9502544021597</v>
      </c>
      <c r="AD61" t="n">
        <v>260128.0169286063</v>
      </c>
      <c r="AE61" t="n">
        <v>355918.6287998889</v>
      </c>
      <c r="AF61" t="n">
        <v>4.579604990481721e-06</v>
      </c>
      <c r="AG61" t="n">
        <v>7.804783950617284</v>
      </c>
      <c r="AH61" t="n">
        <v>321950.2544021597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260.4280086107919</v>
      </c>
      <c r="AB62" t="n">
        <v>356.3290906541542</v>
      </c>
      <c r="AC62" t="n">
        <v>322.3215423531407</v>
      </c>
      <c r="AD62" t="n">
        <v>260428.0086107919</v>
      </c>
      <c r="AE62" t="n">
        <v>356329.0906541542</v>
      </c>
      <c r="AF62" t="n">
        <v>4.57840075760668e-06</v>
      </c>
      <c r="AG62" t="n">
        <v>7.804783950617284</v>
      </c>
      <c r="AH62" t="n">
        <v>322321.5423531407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259.7542278641844</v>
      </c>
      <c r="AB63" t="n">
        <v>355.4071941115373</v>
      </c>
      <c r="AC63" t="n">
        <v>321.4876303226612</v>
      </c>
      <c r="AD63" t="n">
        <v>259754.2278641844</v>
      </c>
      <c r="AE63" t="n">
        <v>355407.1941115372</v>
      </c>
      <c r="AF63" t="n">
        <v>4.582754522616442e-06</v>
      </c>
      <c r="AG63" t="n">
        <v>7.797067901234568</v>
      </c>
      <c r="AH63" t="n">
        <v>321487.6303226613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259.1575197975199</v>
      </c>
      <c r="AB64" t="n">
        <v>354.5907518098248</v>
      </c>
      <c r="AC64" t="n">
        <v>320.7491081283402</v>
      </c>
      <c r="AD64" t="n">
        <v>259157.5197975198</v>
      </c>
      <c r="AE64" t="n">
        <v>354590.7518098248</v>
      </c>
      <c r="AF64" t="n">
        <v>4.588683053693565e-06</v>
      </c>
      <c r="AG64" t="n">
        <v>7.789351851851852</v>
      </c>
      <c r="AH64" t="n">
        <v>320749.1081283402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260.0700127518918</v>
      </c>
      <c r="AB65" t="n">
        <v>355.8392649263446</v>
      </c>
      <c r="AC65" t="n">
        <v>321.8784649053185</v>
      </c>
      <c r="AD65" t="n">
        <v>260070.0127518918</v>
      </c>
      <c r="AE65" t="n">
        <v>355839.2649263446</v>
      </c>
      <c r="AF65" t="n">
        <v>4.567933194923633e-06</v>
      </c>
      <c r="AG65" t="n">
        <v>7.824074074074074</v>
      </c>
      <c r="AH65" t="n">
        <v>321878.4649053185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259.2425571474802</v>
      </c>
      <c r="AB66" t="n">
        <v>354.7071036636237</v>
      </c>
      <c r="AC66" t="n">
        <v>320.8543555245134</v>
      </c>
      <c r="AD66" t="n">
        <v>259242.5571474802</v>
      </c>
      <c r="AE66" t="n">
        <v>354707.1036636237</v>
      </c>
      <c r="AF66" t="n">
        <v>4.572472226529556e-06</v>
      </c>
      <c r="AG66" t="n">
        <v>7.816358024691358</v>
      </c>
      <c r="AH66" t="n">
        <v>320854.3555245134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257.7883578149918</v>
      </c>
      <c r="AB67" t="n">
        <v>352.7174039819995</v>
      </c>
      <c r="AC67" t="n">
        <v>319.0545499880485</v>
      </c>
      <c r="AD67" t="n">
        <v>257788.3578149918</v>
      </c>
      <c r="AE67" t="n">
        <v>352717.4039819995</v>
      </c>
      <c r="AF67" t="n">
        <v>4.591832585828288e-06</v>
      </c>
      <c r="AG67" t="n">
        <v>7.781635802469136</v>
      </c>
      <c r="AH67" t="n">
        <v>319054.5499880485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257.8585364334853</v>
      </c>
      <c r="AB68" t="n">
        <v>352.8134254638844</v>
      </c>
      <c r="AC68" t="n">
        <v>319.1414073144693</v>
      </c>
      <c r="AD68" t="n">
        <v>257858.5364334853</v>
      </c>
      <c r="AE68" t="n">
        <v>352813.4254638844</v>
      </c>
      <c r="AF68" t="n">
        <v>4.589702019972446e-06</v>
      </c>
      <c r="AG68" t="n">
        <v>7.785493827160494</v>
      </c>
      <c r="AH68" t="n">
        <v>319141.4073144693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257.8760491453712</v>
      </c>
      <c r="AB69" t="n">
        <v>352.8373871288929</v>
      </c>
      <c r="AC69" t="n">
        <v>319.1630821117998</v>
      </c>
      <c r="AD69" t="n">
        <v>257876.0491453711</v>
      </c>
      <c r="AE69" t="n">
        <v>352837.3871288929</v>
      </c>
      <c r="AF69" t="n">
        <v>4.590998886145567e-06</v>
      </c>
      <c r="AG69" t="n">
        <v>7.785493827160494</v>
      </c>
      <c r="AH69" t="n">
        <v>319163.0821117999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257.9435824595961</v>
      </c>
      <c r="AB70" t="n">
        <v>352.929789188775</v>
      </c>
      <c r="AC70" t="n">
        <v>319.246665448774</v>
      </c>
      <c r="AD70" t="n">
        <v>257943.5824595961</v>
      </c>
      <c r="AE70" t="n">
        <v>352929.789188775</v>
      </c>
      <c r="AF70" t="n">
        <v>4.588960953587806e-06</v>
      </c>
      <c r="AG70" t="n">
        <v>7.789351851851852</v>
      </c>
      <c r="AH70" t="n">
        <v>319246.6654487739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257.8762202725802</v>
      </c>
      <c r="AB71" t="n">
        <v>352.8376212726899</v>
      </c>
      <c r="AC71" t="n">
        <v>319.1632939092416</v>
      </c>
      <c r="AD71" t="n">
        <v>257876.2202725802</v>
      </c>
      <c r="AE71" t="n">
        <v>352837.62127269</v>
      </c>
      <c r="AF71" t="n">
        <v>4.592388385616768e-06</v>
      </c>
      <c r="AG71" t="n">
        <v>7.781635802469136</v>
      </c>
      <c r="AH71" t="n">
        <v>319163.2939092416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257.1131439302157</v>
      </c>
      <c r="AB72" t="n">
        <v>351.7935465565151</v>
      </c>
      <c r="AC72" t="n">
        <v>318.21886421861</v>
      </c>
      <c r="AD72" t="n">
        <v>257113.1439302157</v>
      </c>
      <c r="AE72" t="n">
        <v>351793.5465565151</v>
      </c>
      <c r="AF72" t="n">
        <v>4.594704218068769e-06</v>
      </c>
      <c r="AG72" t="n">
        <v>7.777777777777778</v>
      </c>
      <c r="AH72" t="n">
        <v>318218.86421861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256.7464163361828</v>
      </c>
      <c r="AB73" t="n">
        <v>351.2917736834799</v>
      </c>
      <c r="AC73" t="n">
        <v>317.7649798443346</v>
      </c>
      <c r="AD73" t="n">
        <v>256746.4163361828</v>
      </c>
      <c r="AE73" t="n">
        <v>351291.7736834799</v>
      </c>
      <c r="AF73" t="n">
        <v>4.597668483607332e-06</v>
      </c>
      <c r="AG73" t="n">
        <v>7.773919753086419</v>
      </c>
      <c r="AH73" t="n">
        <v>317764.9798443345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256.9338927028111</v>
      </c>
      <c r="AB74" t="n">
        <v>351.5482871191742</v>
      </c>
      <c r="AC74" t="n">
        <v>317.9970119977451</v>
      </c>
      <c r="AD74" t="n">
        <v>256933.8927028111</v>
      </c>
      <c r="AE74" t="n">
        <v>351548.2871191743</v>
      </c>
      <c r="AF74" t="n">
        <v>4.588590420395486e-06</v>
      </c>
      <c r="AG74" t="n">
        <v>7.789351851851852</v>
      </c>
      <c r="AH74" t="n">
        <v>317997.0119977451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256.8009012992558</v>
      </c>
      <c r="AB75" t="n">
        <v>351.3663224136634</v>
      </c>
      <c r="AC75" t="n">
        <v>317.832413748339</v>
      </c>
      <c r="AD75" t="n">
        <v>256800.9012992558</v>
      </c>
      <c r="AE75" t="n">
        <v>351366.3224136634</v>
      </c>
      <c r="AF75" t="n">
        <v>4.585533521558844e-06</v>
      </c>
      <c r="AG75" t="n">
        <v>7.79320987654321</v>
      </c>
      <c r="AH75" t="n">
        <v>317832.4137483391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255.7565603612952</v>
      </c>
      <c r="AB76" t="n">
        <v>349.9374090692758</v>
      </c>
      <c r="AC76" t="n">
        <v>316.5398738880469</v>
      </c>
      <c r="AD76" t="n">
        <v>255756.5603612952</v>
      </c>
      <c r="AE76" t="n">
        <v>349937.4090692758</v>
      </c>
      <c r="AF76" t="n">
        <v>4.605357047347975e-06</v>
      </c>
      <c r="AG76" t="n">
        <v>7.758487654320987</v>
      </c>
      <c r="AH76" t="n">
        <v>316539.8738880469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255.8734889974474</v>
      </c>
      <c r="AB77" t="n">
        <v>350.0973959877865</v>
      </c>
      <c r="AC77" t="n">
        <v>316.684591879598</v>
      </c>
      <c r="AD77" t="n">
        <v>255873.4889974474</v>
      </c>
      <c r="AE77" t="n">
        <v>350097.3959877865</v>
      </c>
      <c r="AF77" t="n">
        <v>4.601836982020933e-06</v>
      </c>
      <c r="AG77" t="n">
        <v>7.766203703703703</v>
      </c>
      <c r="AH77" t="n">
        <v>316684.591879598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255.2589720342903</v>
      </c>
      <c r="AB78" t="n">
        <v>349.2565867682203</v>
      </c>
      <c r="AC78" t="n">
        <v>315.9240283118638</v>
      </c>
      <c r="AD78" t="n">
        <v>255258.9720342903</v>
      </c>
      <c r="AE78" t="n">
        <v>349256.5867682203</v>
      </c>
      <c r="AF78" t="n">
        <v>4.604152814472935e-06</v>
      </c>
      <c r="AG78" t="n">
        <v>7.762345679012346</v>
      </c>
      <c r="AH78" t="n">
        <v>315924.0283118638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255.0288177754278</v>
      </c>
      <c r="AB79" t="n">
        <v>348.9416795575556</v>
      </c>
      <c r="AC79" t="n">
        <v>315.6391754034098</v>
      </c>
      <c r="AD79" t="n">
        <v>255028.8177754278</v>
      </c>
      <c r="AE79" t="n">
        <v>348941.6795575556</v>
      </c>
      <c r="AF79" t="n">
        <v>4.603689647982535e-06</v>
      </c>
      <c r="AG79" t="n">
        <v>7.762345679012346</v>
      </c>
      <c r="AH79" t="n">
        <v>315639.1754034098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254.3246683271441</v>
      </c>
      <c r="AB80" t="n">
        <v>347.9782312175331</v>
      </c>
      <c r="AC80" t="n">
        <v>314.7676772207506</v>
      </c>
      <c r="AD80" t="n">
        <v>254324.6683271441</v>
      </c>
      <c r="AE80" t="n">
        <v>347978.2312175331</v>
      </c>
      <c r="AF80" t="n">
        <v>4.608969745973098e-06</v>
      </c>
      <c r="AG80" t="n">
        <v>7.75462962962963</v>
      </c>
      <c r="AH80" t="n">
        <v>314767.6772207505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254.0277847757713</v>
      </c>
      <c r="AB81" t="n">
        <v>347.5720220449671</v>
      </c>
      <c r="AC81" t="n">
        <v>314.4002360814959</v>
      </c>
      <c r="AD81" t="n">
        <v>254027.7847757713</v>
      </c>
      <c r="AE81" t="n">
        <v>347572.0220449671</v>
      </c>
      <c r="AF81" t="n">
        <v>4.609155012569258e-06</v>
      </c>
      <c r="AG81" t="n">
        <v>7.75462962962963</v>
      </c>
      <c r="AH81" t="n">
        <v>314400.2360814959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253.670549848409</v>
      </c>
      <c r="AB82" t="n">
        <v>347.0832374572574</v>
      </c>
      <c r="AC82" t="n">
        <v>313.9581004088237</v>
      </c>
      <c r="AD82" t="n">
        <v>253670.549848409</v>
      </c>
      <c r="AE82" t="n">
        <v>347083.2374572575</v>
      </c>
      <c r="AF82" t="n">
        <v>4.610451878742379e-06</v>
      </c>
      <c r="AG82" t="n">
        <v>7.750771604938271</v>
      </c>
      <c r="AH82" t="n">
        <v>313958.1004088237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254.1603908844108</v>
      </c>
      <c r="AB83" t="n">
        <v>347.7534595729762</v>
      </c>
      <c r="AC83" t="n">
        <v>314.5643574664811</v>
      </c>
      <c r="AD83" t="n">
        <v>254160.3908844108</v>
      </c>
      <c r="AE83" t="n">
        <v>347753.4595729762</v>
      </c>
      <c r="AF83" t="n">
        <v>4.597390583713091e-06</v>
      </c>
      <c r="AG83" t="n">
        <v>7.773919753086419</v>
      </c>
      <c r="AH83" t="n">
        <v>314564.3574664811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252.8234640676916</v>
      </c>
      <c r="AB84" t="n">
        <v>345.9242173212935</v>
      </c>
      <c r="AC84" t="n">
        <v>312.9096955279408</v>
      </c>
      <c r="AD84" t="n">
        <v>252823.4640676916</v>
      </c>
      <c r="AE84" t="n">
        <v>345924.2173212935</v>
      </c>
      <c r="AF84" t="n">
        <v>4.602670681703655e-06</v>
      </c>
      <c r="AG84" t="n">
        <v>7.766203703703703</v>
      </c>
      <c r="AH84" t="n">
        <v>312909.6955279408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252.1102931615775</v>
      </c>
      <c r="AB85" t="n">
        <v>344.9484254246688</v>
      </c>
      <c r="AC85" t="n">
        <v>312.0270318403971</v>
      </c>
      <c r="AD85" t="n">
        <v>252110.2931615775</v>
      </c>
      <c r="AE85" t="n">
        <v>344948.4254246688</v>
      </c>
      <c r="AF85" t="n">
        <v>4.619807841848464e-06</v>
      </c>
      <c r="AG85" t="n">
        <v>7.735339506172839</v>
      </c>
      <c r="AH85" t="n">
        <v>312027.031840397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252.2613296077951</v>
      </c>
      <c r="AB86" t="n">
        <v>345.1550801536413</v>
      </c>
      <c r="AC86" t="n">
        <v>312.2139637320782</v>
      </c>
      <c r="AD86" t="n">
        <v>252261.3296077951</v>
      </c>
      <c r="AE86" t="n">
        <v>345155.0801536413</v>
      </c>
      <c r="AF86" t="n">
        <v>4.616750943011822e-06</v>
      </c>
      <c r="AG86" t="n">
        <v>7.739197530864197</v>
      </c>
      <c r="AH86" t="n">
        <v>312213.9637320783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252.1646881244928</v>
      </c>
      <c r="AB87" t="n">
        <v>345.0228510126658</v>
      </c>
      <c r="AC87" t="n">
        <v>312.0943543547326</v>
      </c>
      <c r="AD87" t="n">
        <v>252164.6881244928</v>
      </c>
      <c r="AE87" t="n">
        <v>345022.8510126658</v>
      </c>
      <c r="AF87" t="n">
        <v>4.621753141108145e-06</v>
      </c>
      <c r="AG87" t="n">
        <v>7.731481481481481</v>
      </c>
      <c r="AH87" t="n">
        <v>312094.3543547326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252.0840347872121</v>
      </c>
      <c r="AB88" t="n">
        <v>344.9124975584244</v>
      </c>
      <c r="AC88" t="n">
        <v>311.9945328792819</v>
      </c>
      <c r="AD88" t="n">
        <v>252084.0347872121</v>
      </c>
      <c r="AE88" t="n">
        <v>344912.4975584244</v>
      </c>
      <c r="AF88" t="n">
        <v>4.619529941954224e-06</v>
      </c>
      <c r="AG88" t="n">
        <v>7.735339506172839</v>
      </c>
      <c r="AH88" t="n">
        <v>311994.5328792819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251.3121884414297</v>
      </c>
      <c r="AB89" t="n">
        <v>343.8564233366679</v>
      </c>
      <c r="AC89" t="n">
        <v>311.03924889904</v>
      </c>
      <c r="AD89" t="n">
        <v>251312.1884414297</v>
      </c>
      <c r="AE89" t="n">
        <v>343856.4233366679</v>
      </c>
      <c r="AF89" t="n">
        <v>4.628422738569909e-06</v>
      </c>
      <c r="AG89" t="n">
        <v>7.719907407407408</v>
      </c>
      <c r="AH89" t="n">
        <v>311039.24889904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251.3795419954322</v>
      </c>
      <c r="AB90" t="n">
        <v>343.948579440683</v>
      </c>
      <c r="AC90" t="n">
        <v>311.12260975383</v>
      </c>
      <c r="AD90" t="n">
        <v>251379.5419954322</v>
      </c>
      <c r="AE90" t="n">
        <v>343948.579440683</v>
      </c>
      <c r="AF90" t="n">
        <v>4.620456274935024e-06</v>
      </c>
      <c r="AG90" t="n">
        <v>7.735339506172839</v>
      </c>
      <c r="AH90" t="n">
        <v>311122.60975383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251.1778047520748</v>
      </c>
      <c r="AB91" t="n">
        <v>343.6725536443026</v>
      </c>
      <c r="AC91" t="n">
        <v>310.8729274720513</v>
      </c>
      <c r="AD91" t="n">
        <v>251177.8047520748</v>
      </c>
      <c r="AE91" t="n">
        <v>343672.5536443026</v>
      </c>
      <c r="AF91" t="n">
        <v>4.616565676415662e-06</v>
      </c>
      <c r="AG91" t="n">
        <v>7.743055555555555</v>
      </c>
      <c r="AH91" t="n">
        <v>310872.9274720513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251.088836876119</v>
      </c>
      <c r="AB92" t="n">
        <v>343.5508238714343</v>
      </c>
      <c r="AC92" t="n">
        <v>310.7628154178568</v>
      </c>
      <c r="AD92" t="n">
        <v>251088.836876119</v>
      </c>
      <c r="AE92" t="n">
        <v>343550.8238714343</v>
      </c>
      <c r="AF92" t="n">
        <v>4.620271008338864e-06</v>
      </c>
      <c r="AG92" t="n">
        <v>7.735339506172839</v>
      </c>
      <c r="AH92" t="n">
        <v>310762.8154178567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251.3763955000402</v>
      </c>
      <c r="AB93" t="n">
        <v>343.9442742668742</v>
      </c>
      <c r="AC93" t="n">
        <v>311.1187154597671</v>
      </c>
      <c r="AD93" t="n">
        <v>251376.3955000402</v>
      </c>
      <c r="AE93" t="n">
        <v>343944.2742668742</v>
      </c>
      <c r="AF93" t="n">
        <v>4.613879310771341e-06</v>
      </c>
      <c r="AG93" t="n">
        <v>7.746913580246913</v>
      </c>
      <c r="AH93" t="n">
        <v>311118.7154597671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250.9473420170763</v>
      </c>
      <c r="AB94" t="n">
        <v>343.3572243629795</v>
      </c>
      <c r="AC94" t="n">
        <v>310.5876927747702</v>
      </c>
      <c r="AD94" t="n">
        <v>250947.3420170763</v>
      </c>
      <c r="AE94" t="n">
        <v>343357.2243629795</v>
      </c>
      <c r="AF94" t="n">
        <v>4.617769909290703e-06</v>
      </c>
      <c r="AG94" t="n">
        <v>7.739197530864197</v>
      </c>
      <c r="AH94" t="n">
        <v>310587.6927747702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251.0961536402606</v>
      </c>
      <c r="AB95" t="n">
        <v>343.5608349909256</v>
      </c>
      <c r="AC95" t="n">
        <v>310.7718710901544</v>
      </c>
      <c r="AD95" t="n">
        <v>251096.1536402606</v>
      </c>
      <c r="AE95" t="n">
        <v>343560.8349909256</v>
      </c>
      <c r="AF95" t="n">
        <v>4.617121476204142e-06</v>
      </c>
      <c r="AG95" t="n">
        <v>7.739197530864197</v>
      </c>
      <c r="AH95" t="n">
        <v>310771.8710901545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251.2500005887742</v>
      </c>
      <c r="AB96" t="n">
        <v>343.7713351731301</v>
      </c>
      <c r="AC96" t="n">
        <v>310.9622814304084</v>
      </c>
      <c r="AD96" t="n">
        <v>251250.0005887742</v>
      </c>
      <c r="AE96" t="n">
        <v>343771.3351731302</v>
      </c>
      <c r="AF96" t="n">
        <v>4.615176176944461e-06</v>
      </c>
      <c r="AG96" t="n">
        <v>7.743055555555555</v>
      </c>
      <c r="AH96" t="n">
        <v>310962.2814304084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251.4108871421217</v>
      </c>
      <c r="AB97" t="n">
        <v>343.9914672532339</v>
      </c>
      <c r="AC97" t="n">
        <v>311.1614044137443</v>
      </c>
      <c r="AD97" t="n">
        <v>251410.8871421217</v>
      </c>
      <c r="AE97" t="n">
        <v>343991.4672532339</v>
      </c>
      <c r="AF97" t="n">
        <v>4.613508777579021e-06</v>
      </c>
      <c r="AG97" t="n">
        <v>7.746913580246913</v>
      </c>
      <c r="AH97" t="n">
        <v>311161.4044137443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251.5718900317067</v>
      </c>
      <c r="AB98" t="n">
        <v>344.2117585097101</v>
      </c>
      <c r="AC98" t="n">
        <v>311.3606713818833</v>
      </c>
      <c r="AD98" t="n">
        <v>251571.8900317067</v>
      </c>
      <c r="AE98" t="n">
        <v>344211.7585097101</v>
      </c>
      <c r="AF98" t="n">
        <v>4.611841378213579e-06</v>
      </c>
      <c r="AG98" t="n">
        <v>7.750771604938271</v>
      </c>
      <c r="AH98" t="n">
        <v>311360.6713818833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251.6677947962621</v>
      </c>
      <c r="AB99" t="n">
        <v>344.3429796395945</v>
      </c>
      <c r="AC99" t="n">
        <v>311.4793689513016</v>
      </c>
      <c r="AD99" t="n">
        <v>251667.7947962621</v>
      </c>
      <c r="AE99" t="n">
        <v>344342.9796395945</v>
      </c>
      <c r="AF99" t="n">
        <v>4.611007678530858e-06</v>
      </c>
      <c r="AG99" t="n">
        <v>7.750771604938271</v>
      </c>
      <c r="AH99" t="n">
        <v>311479.3689513016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251.5284581853693</v>
      </c>
      <c r="AB100" t="n">
        <v>344.1523331414736</v>
      </c>
      <c r="AC100" t="n">
        <v>311.3069174873872</v>
      </c>
      <c r="AD100" t="n">
        <v>251528.4581853693</v>
      </c>
      <c r="AE100" t="n">
        <v>344152.3331414736</v>
      </c>
      <c r="AF100" t="n">
        <v>4.612767711194379e-06</v>
      </c>
      <c r="AG100" t="n">
        <v>7.746913580246913</v>
      </c>
      <c r="AH100" t="n">
        <v>311306.9174873873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197.5495946355933</v>
      </c>
      <c r="AB2" t="n">
        <v>270.2960706533166</v>
      </c>
      <c r="AC2" t="n">
        <v>244.499393033161</v>
      </c>
      <c r="AD2" t="n">
        <v>197549.5946355933</v>
      </c>
      <c r="AE2" t="n">
        <v>270296.0706533166</v>
      </c>
      <c r="AF2" t="n">
        <v>5.837736993471962e-06</v>
      </c>
      <c r="AG2" t="n">
        <v>8.537808641975309</v>
      </c>
      <c r="AH2" t="n">
        <v>244499.393033161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191.0128735344505</v>
      </c>
      <c r="AB3" t="n">
        <v>261.3522404629554</v>
      </c>
      <c r="AC3" t="n">
        <v>236.4091494434205</v>
      </c>
      <c r="AD3" t="n">
        <v>191012.8735344505</v>
      </c>
      <c r="AE3" t="n">
        <v>261352.2404629554</v>
      </c>
      <c r="AF3" t="n">
        <v>6.056552023496778e-06</v>
      </c>
      <c r="AG3" t="n">
        <v>8.229166666666666</v>
      </c>
      <c r="AH3" t="n">
        <v>236409.1494434205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188.6931450255178</v>
      </c>
      <c r="AB4" t="n">
        <v>258.1782855778362</v>
      </c>
      <c r="AC4" t="n">
        <v>233.5381123578624</v>
      </c>
      <c r="AD4" t="n">
        <v>188693.1450255178</v>
      </c>
      <c r="AE4" t="n">
        <v>258178.2855778362</v>
      </c>
      <c r="AF4" t="n">
        <v>6.127983376273473e-06</v>
      </c>
      <c r="AG4" t="n">
        <v>8.132716049382715</v>
      </c>
      <c r="AH4" t="n">
        <v>233538.1123578624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184.7485481770505</v>
      </c>
      <c r="AB5" t="n">
        <v>252.7811141464349</v>
      </c>
      <c r="AC5" t="n">
        <v>228.6560393928946</v>
      </c>
      <c r="AD5" t="n">
        <v>184748.5481770505</v>
      </c>
      <c r="AE5" t="n">
        <v>252781.1141464349</v>
      </c>
      <c r="AF5" t="n">
        <v>6.260254090999218e-06</v>
      </c>
      <c r="AG5" t="n">
        <v>7.959104938271604</v>
      </c>
      <c r="AH5" t="n">
        <v>228656.0393928946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173.7132509119117</v>
      </c>
      <c r="AB6" t="n">
        <v>237.6821335853239</v>
      </c>
      <c r="AC6" t="n">
        <v>214.9980843449789</v>
      </c>
      <c r="AD6" t="n">
        <v>173713.2509119117</v>
      </c>
      <c r="AE6" t="n">
        <v>237682.1335853239</v>
      </c>
      <c r="AF6" t="n">
        <v>6.334656368032449e-06</v>
      </c>
      <c r="AG6" t="n">
        <v>7.866512345679013</v>
      </c>
      <c r="AH6" t="n">
        <v>214998.0843449789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171.3221486471085</v>
      </c>
      <c r="AB7" t="n">
        <v>234.4105219786349</v>
      </c>
      <c r="AC7" t="n">
        <v>212.0387107582956</v>
      </c>
      <c r="AD7" t="n">
        <v>171322.1486471086</v>
      </c>
      <c r="AE7" t="n">
        <v>234410.5219786349</v>
      </c>
      <c r="AF7" t="n">
        <v>6.406604403288542e-06</v>
      </c>
      <c r="AG7" t="n">
        <v>7.777777777777778</v>
      </c>
      <c r="AH7" t="n">
        <v>212038.7107582956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169.5932161303211</v>
      </c>
      <c r="AB8" t="n">
        <v>232.0449202340482</v>
      </c>
      <c r="AC8" t="n">
        <v>209.8988787240685</v>
      </c>
      <c r="AD8" t="n">
        <v>169593.2161303211</v>
      </c>
      <c r="AE8" t="n">
        <v>232044.9202340482</v>
      </c>
      <c r="AF8" t="n">
        <v>6.443030518086063e-06</v>
      </c>
      <c r="AG8" t="n">
        <v>7.735339506172839</v>
      </c>
      <c r="AH8" t="n">
        <v>209898.8787240685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168.9609153063988</v>
      </c>
      <c r="AB9" t="n">
        <v>231.1797783516144</v>
      </c>
      <c r="AC9" t="n">
        <v>209.1163047686597</v>
      </c>
      <c r="AD9" t="n">
        <v>168960.9153063988</v>
      </c>
      <c r="AE9" t="n">
        <v>231179.7783516144</v>
      </c>
      <c r="AF9" t="n">
        <v>6.452589143954914e-06</v>
      </c>
      <c r="AG9" t="n">
        <v>7.723765432098765</v>
      </c>
      <c r="AH9" t="n">
        <v>209116.3047686597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168.9725763285515</v>
      </c>
      <c r="AB10" t="n">
        <v>231.1957334765717</v>
      </c>
      <c r="AC10" t="n">
        <v>209.1307371588843</v>
      </c>
      <c r="AD10" t="n">
        <v>168972.5763285515</v>
      </c>
      <c r="AE10" t="n">
        <v>231195.7334765717</v>
      </c>
      <c r="AF10" t="n">
        <v>6.455043385732053e-06</v>
      </c>
      <c r="AG10" t="n">
        <v>7.719907407407408</v>
      </c>
      <c r="AH10" t="n">
        <v>209130.7371588843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169.0616376164333</v>
      </c>
      <c r="AB11" t="n">
        <v>231.3175910597583</v>
      </c>
      <c r="AC11" t="n">
        <v>209.2409648253598</v>
      </c>
      <c r="AD11" t="n">
        <v>169061.6376164333</v>
      </c>
      <c r="AE11" t="n">
        <v>231317.5910597583</v>
      </c>
      <c r="AF11" t="n">
        <v>6.457497627509191e-06</v>
      </c>
      <c r="AG11" t="n">
        <v>7.716049382716049</v>
      </c>
      <c r="AH11" t="n">
        <v>209240.9648253598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831.2666537672374</v>
      </c>
      <c r="AB2" t="n">
        <v>1137.375708580856</v>
      </c>
      <c r="AC2" t="n">
        <v>1028.826167270731</v>
      </c>
      <c r="AD2" t="n">
        <v>831266.6537672373</v>
      </c>
      <c r="AE2" t="n">
        <v>1137375.708580856</v>
      </c>
      <c r="AF2" t="n">
        <v>1.997220601375989e-06</v>
      </c>
      <c r="AG2" t="n">
        <v>16.33487654320988</v>
      </c>
      <c r="AH2" t="n">
        <v>1028826.167270731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666.9121988477631</v>
      </c>
      <c r="AB3" t="n">
        <v>912.4986925532164</v>
      </c>
      <c r="AC3" t="n">
        <v>825.4110980358954</v>
      </c>
      <c r="AD3" t="n">
        <v>666912.1988477631</v>
      </c>
      <c r="AE3" t="n">
        <v>912498.6925532164</v>
      </c>
      <c r="AF3" t="n">
        <v>2.350681040588133e-06</v>
      </c>
      <c r="AG3" t="n">
        <v>13.87731481481481</v>
      </c>
      <c r="AH3" t="n">
        <v>825411.0980358954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566.9543494062326</v>
      </c>
      <c r="AB4" t="n">
        <v>775.7319531182272</v>
      </c>
      <c r="AC4" t="n">
        <v>701.697184259257</v>
      </c>
      <c r="AD4" t="n">
        <v>566954.3494062326</v>
      </c>
      <c r="AE4" t="n">
        <v>775731.9531182272</v>
      </c>
      <c r="AF4" t="n">
        <v>2.614085171723499e-06</v>
      </c>
      <c r="AG4" t="n">
        <v>12.48070987654321</v>
      </c>
      <c r="AH4" t="n">
        <v>701697.184259257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519.3984197632468</v>
      </c>
      <c r="AB5" t="n">
        <v>710.663832161149</v>
      </c>
      <c r="AC5" t="n">
        <v>642.8390734426412</v>
      </c>
      <c r="AD5" t="n">
        <v>519398.4197632468</v>
      </c>
      <c r="AE5" t="n">
        <v>710663.832161149</v>
      </c>
      <c r="AF5" t="n">
        <v>2.800032421921467e-06</v>
      </c>
      <c r="AG5" t="n">
        <v>11.65123456790123</v>
      </c>
      <c r="AH5" t="n">
        <v>642839.0734426412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481.8959262704393</v>
      </c>
      <c r="AB6" t="n">
        <v>659.3512660710453</v>
      </c>
      <c r="AC6" t="n">
        <v>596.423706642538</v>
      </c>
      <c r="AD6" t="n">
        <v>481895.9262704393</v>
      </c>
      <c r="AE6" t="n">
        <v>659351.2660710453</v>
      </c>
      <c r="AF6" t="n">
        <v>2.956975621724754e-06</v>
      </c>
      <c r="AG6" t="n">
        <v>11.03395061728395</v>
      </c>
      <c r="AH6" t="n">
        <v>596423.7066425381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464.1199894490506</v>
      </c>
      <c r="AB7" t="n">
        <v>635.0294450930361</v>
      </c>
      <c r="AC7" t="n">
        <v>574.4231261227799</v>
      </c>
      <c r="AD7" t="n">
        <v>464119.9894490506</v>
      </c>
      <c r="AE7" t="n">
        <v>635029.445093036</v>
      </c>
      <c r="AF7" t="n">
        <v>3.076205100023587e-06</v>
      </c>
      <c r="AG7" t="n">
        <v>10.60570987654321</v>
      </c>
      <c r="AH7" t="n">
        <v>574423.1261227799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438.756407110231</v>
      </c>
      <c r="AB8" t="n">
        <v>600.3258727747829</v>
      </c>
      <c r="AC8" t="n">
        <v>543.031614039811</v>
      </c>
      <c r="AD8" t="n">
        <v>438756.407110231</v>
      </c>
      <c r="AE8" t="n">
        <v>600325.8727747828</v>
      </c>
      <c r="AF8" t="n">
        <v>3.183088830924102e-06</v>
      </c>
      <c r="AG8" t="n">
        <v>10.25077160493827</v>
      </c>
      <c r="AH8" t="n">
        <v>543031.614039811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427.8032137564953</v>
      </c>
      <c r="AB9" t="n">
        <v>585.3392304074149</v>
      </c>
      <c r="AC9" t="n">
        <v>529.4752757861</v>
      </c>
      <c r="AD9" t="n">
        <v>427803.2137564953</v>
      </c>
      <c r="AE9" t="n">
        <v>585339.230407415</v>
      </c>
      <c r="AF9" t="n">
        <v>3.26874802348915e-06</v>
      </c>
      <c r="AG9" t="n">
        <v>9.980709876543211</v>
      </c>
      <c r="AH9" t="n">
        <v>529475.2757861001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409.5624912095418</v>
      </c>
      <c r="AB10" t="n">
        <v>560.3814690947889</v>
      </c>
      <c r="AC10" t="n">
        <v>506.899448184713</v>
      </c>
      <c r="AD10" t="n">
        <v>409562.4912095418</v>
      </c>
      <c r="AE10" t="n">
        <v>560381.4690947889</v>
      </c>
      <c r="AF10" t="n">
        <v>3.334789316078788e-06</v>
      </c>
      <c r="AG10" t="n">
        <v>9.783950617283951</v>
      </c>
      <c r="AH10" t="n">
        <v>506899.448184713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402.7071988687291</v>
      </c>
      <c r="AB11" t="n">
        <v>551.0017556799354</v>
      </c>
      <c r="AC11" t="n">
        <v>498.4149214536628</v>
      </c>
      <c r="AD11" t="n">
        <v>402707.1988687291</v>
      </c>
      <c r="AE11" t="n">
        <v>551001.7556799354</v>
      </c>
      <c r="AF11" t="n">
        <v>3.396095253501947e-06</v>
      </c>
      <c r="AG11" t="n">
        <v>9.606481481481481</v>
      </c>
      <c r="AH11" t="n">
        <v>498414.9214536628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395.5911470776403</v>
      </c>
      <c r="AB12" t="n">
        <v>541.2652596813194</v>
      </c>
      <c r="AC12" t="n">
        <v>489.6076629678967</v>
      </c>
      <c r="AD12" t="n">
        <v>395591.1470776403</v>
      </c>
      <c r="AE12" t="n">
        <v>541265.2596813195</v>
      </c>
      <c r="AF12" t="n">
        <v>3.459768868508345e-06</v>
      </c>
      <c r="AG12" t="n">
        <v>9.429012345679013</v>
      </c>
      <c r="AH12" t="n">
        <v>489607.6629678967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390.0552701295488</v>
      </c>
      <c r="AB13" t="n">
        <v>533.6908286152865</v>
      </c>
      <c r="AC13" t="n">
        <v>482.7561249720252</v>
      </c>
      <c r="AD13" t="n">
        <v>390055.2701295489</v>
      </c>
      <c r="AE13" t="n">
        <v>533690.8286152865</v>
      </c>
      <c r="AF13" t="n">
        <v>3.510504816720614e-06</v>
      </c>
      <c r="AG13" t="n">
        <v>9.293981481481481</v>
      </c>
      <c r="AH13" t="n">
        <v>482756.1249720252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371.1799775429174</v>
      </c>
      <c r="AB14" t="n">
        <v>507.8648205791187</v>
      </c>
      <c r="AC14" t="n">
        <v>459.3949148957993</v>
      </c>
      <c r="AD14" t="n">
        <v>371179.9775429174</v>
      </c>
      <c r="AE14" t="n">
        <v>507864.8205791187</v>
      </c>
      <c r="AF14" t="n">
        <v>3.586016819643209e-06</v>
      </c>
      <c r="AG14" t="n">
        <v>9.097222222222221</v>
      </c>
      <c r="AH14" t="n">
        <v>459394.9148957993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394.3173196558551</v>
      </c>
      <c r="AB15" t="n">
        <v>539.5223528055335</v>
      </c>
      <c r="AC15" t="n">
        <v>488.0310966781505</v>
      </c>
      <c r="AD15" t="n">
        <v>394317.3196558551</v>
      </c>
      <c r="AE15" t="n">
        <v>539522.3528055334</v>
      </c>
      <c r="AF15" t="n">
        <v>3.502809864575087e-06</v>
      </c>
      <c r="AG15" t="n">
        <v>9.313271604938272</v>
      </c>
      <c r="AH15" t="n">
        <v>488031.0966781505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372.0126756765447</v>
      </c>
      <c r="AB16" t="n">
        <v>509.0041549015966</v>
      </c>
      <c r="AC16" t="n">
        <v>460.4255127496056</v>
      </c>
      <c r="AD16" t="n">
        <v>372012.6756765447</v>
      </c>
      <c r="AE16" t="n">
        <v>509004.1549015966</v>
      </c>
      <c r="AF16" t="n">
        <v>3.598447126955215e-06</v>
      </c>
      <c r="AG16" t="n">
        <v>9.066358024691359</v>
      </c>
      <c r="AH16" t="n">
        <v>460425.5127496056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368.3009112569418</v>
      </c>
      <c r="AB17" t="n">
        <v>503.9255550712069</v>
      </c>
      <c r="AC17" t="n">
        <v>455.8316073591687</v>
      </c>
      <c r="AD17" t="n">
        <v>368300.9112569419</v>
      </c>
      <c r="AE17" t="n">
        <v>503925.5550712069</v>
      </c>
      <c r="AF17" t="n">
        <v>3.635061569581735e-06</v>
      </c>
      <c r="AG17" t="n">
        <v>8.973765432098766</v>
      </c>
      <c r="AH17" t="n">
        <v>455831.6073591687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365.7076536982946</v>
      </c>
      <c r="AB18" t="n">
        <v>500.3773456730164</v>
      </c>
      <c r="AC18" t="n">
        <v>452.6220340859985</v>
      </c>
      <c r="AD18" t="n">
        <v>365707.6536982945</v>
      </c>
      <c r="AE18" t="n">
        <v>500377.3456730164</v>
      </c>
      <c r="AF18" t="n">
        <v>3.662036182047926e-06</v>
      </c>
      <c r="AG18" t="n">
        <v>8.908179012345679</v>
      </c>
      <c r="AH18" t="n">
        <v>452622.0340859984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363.423211050976</v>
      </c>
      <c r="AB19" t="n">
        <v>497.2516704604584</v>
      </c>
      <c r="AC19" t="n">
        <v>449.7946689288142</v>
      </c>
      <c r="AD19" t="n">
        <v>363423.211050976</v>
      </c>
      <c r="AE19" t="n">
        <v>497251.6704604584</v>
      </c>
      <c r="AF19" t="n">
        <v>3.687319596240374e-06</v>
      </c>
      <c r="AG19" t="n">
        <v>8.846450617283951</v>
      </c>
      <c r="AH19" t="n">
        <v>449794.6689288142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361.1567704693899</v>
      </c>
      <c r="AB20" t="n">
        <v>494.1506264684306</v>
      </c>
      <c r="AC20" t="n">
        <v>446.989584223043</v>
      </c>
      <c r="AD20" t="n">
        <v>361156.7704693899</v>
      </c>
      <c r="AE20" t="n">
        <v>494150.6264684306</v>
      </c>
      <c r="AF20" t="n">
        <v>3.711503731554889e-06</v>
      </c>
      <c r="AG20" t="n">
        <v>8.788580246913581</v>
      </c>
      <c r="AH20" t="n">
        <v>446989.5842230431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358.8361795683177</v>
      </c>
      <c r="AB21" t="n">
        <v>490.9754916203385</v>
      </c>
      <c r="AC21" t="n">
        <v>444.1174797885231</v>
      </c>
      <c r="AD21" t="n">
        <v>358836.1795683177</v>
      </c>
      <c r="AE21" t="n">
        <v>490975.4916203385</v>
      </c>
      <c r="AF21" t="n">
        <v>3.737294505229459e-06</v>
      </c>
      <c r="AG21" t="n">
        <v>8.730709876543209</v>
      </c>
      <c r="AH21" t="n">
        <v>444117.4797885231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357.4570611719457</v>
      </c>
      <c r="AB22" t="n">
        <v>489.0885209880126</v>
      </c>
      <c r="AC22" t="n">
        <v>442.4105989849664</v>
      </c>
      <c r="AD22" t="n">
        <v>357457.0611719457</v>
      </c>
      <c r="AE22" t="n">
        <v>489088.5209880127</v>
      </c>
      <c r="AF22" t="n">
        <v>3.751838810383642e-06</v>
      </c>
      <c r="AG22" t="n">
        <v>8.695987654320987</v>
      </c>
      <c r="AH22" t="n">
        <v>442410.5989849665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355.2867055040091</v>
      </c>
      <c r="AB23" t="n">
        <v>486.1189446138077</v>
      </c>
      <c r="AC23" t="n">
        <v>439.724434812089</v>
      </c>
      <c r="AD23" t="n">
        <v>355286.7055040092</v>
      </c>
      <c r="AE23" t="n">
        <v>486118.9446138077</v>
      </c>
      <c r="AF23" t="n">
        <v>3.776107505611845e-06</v>
      </c>
      <c r="AG23" t="n">
        <v>8.638117283950617</v>
      </c>
      <c r="AH23" t="n">
        <v>439724.434812089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354.2183634408524</v>
      </c>
      <c r="AB24" t="n">
        <v>484.657191871071</v>
      </c>
      <c r="AC24" t="n">
        <v>438.4021896995362</v>
      </c>
      <c r="AD24" t="n">
        <v>354218.3634408524</v>
      </c>
      <c r="AE24" t="n">
        <v>484657.191871071</v>
      </c>
      <c r="AF24" t="n">
        <v>3.78946797197441e-06</v>
      </c>
      <c r="AG24" t="n">
        <v>8.607253086419753</v>
      </c>
      <c r="AH24" t="n">
        <v>438402.1896995362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353.4285948213951</v>
      </c>
      <c r="AB25" t="n">
        <v>483.5765956037972</v>
      </c>
      <c r="AC25" t="n">
        <v>437.4247240233847</v>
      </c>
      <c r="AD25" t="n">
        <v>353428.5948213951</v>
      </c>
      <c r="AE25" t="n">
        <v>483576.5956037972</v>
      </c>
      <c r="AF25" t="n">
        <v>3.79910780213474e-06</v>
      </c>
      <c r="AG25" t="n">
        <v>8.587962962962964</v>
      </c>
      <c r="AH25" t="n">
        <v>437424.7240233847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341.4574053812851</v>
      </c>
      <c r="AB26" t="n">
        <v>467.1970860802343</v>
      </c>
      <c r="AC26" t="n">
        <v>422.6084518999646</v>
      </c>
      <c r="AD26" t="n">
        <v>341457.4053812851</v>
      </c>
      <c r="AE26" t="n">
        <v>467197.0860802343</v>
      </c>
      <c r="AF26" t="n">
        <v>3.814920505994232e-06</v>
      </c>
      <c r="AG26" t="n">
        <v>8.55324074074074</v>
      </c>
      <c r="AH26" t="n">
        <v>422608.4518999645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340.0337401095657</v>
      </c>
      <c r="AB27" t="n">
        <v>465.2491644477888</v>
      </c>
      <c r="AC27" t="n">
        <v>420.8464371741945</v>
      </c>
      <c r="AD27" t="n">
        <v>340033.7401095657</v>
      </c>
      <c r="AE27" t="n">
        <v>465249.1644477887</v>
      </c>
      <c r="AF27" t="n">
        <v>3.829549371062103e-06</v>
      </c>
      <c r="AG27" t="n">
        <v>8.518518518518517</v>
      </c>
      <c r="AH27" t="n">
        <v>420846.4371741945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337.8048394484136</v>
      </c>
      <c r="AB28" t="n">
        <v>462.1994842310432</v>
      </c>
      <c r="AC28" t="n">
        <v>418.0878141570821</v>
      </c>
      <c r="AD28" t="n">
        <v>337804.8394484136</v>
      </c>
      <c r="AE28" t="n">
        <v>462199.4842310433</v>
      </c>
      <c r="AF28" t="n">
        <v>3.85102758913863e-06</v>
      </c>
      <c r="AG28" t="n">
        <v>8.472222222222221</v>
      </c>
      <c r="AH28" t="n">
        <v>418087.8141570821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335.5893427117838</v>
      </c>
      <c r="AB29" t="n">
        <v>459.1681438551685</v>
      </c>
      <c r="AC29" t="n">
        <v>415.3457806521678</v>
      </c>
      <c r="AD29" t="n">
        <v>335589.3427117838</v>
      </c>
      <c r="AE29" t="n">
        <v>459168.1438551685</v>
      </c>
      <c r="AF29" t="n">
        <v>3.874619805057335e-06</v>
      </c>
      <c r="AG29" t="n">
        <v>8.418209876543209</v>
      </c>
      <c r="AH29" t="n">
        <v>415345.7806521679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340.1109216642603</v>
      </c>
      <c r="AB30" t="n">
        <v>465.3547676559319</v>
      </c>
      <c r="AC30" t="n">
        <v>420.9419617603674</v>
      </c>
      <c r="AD30" t="n">
        <v>340110.9216642603</v>
      </c>
      <c r="AE30" t="n">
        <v>465354.7676559319</v>
      </c>
      <c r="AF30" t="n">
        <v>3.838766401653998e-06</v>
      </c>
      <c r="AG30" t="n">
        <v>8.499228395061728</v>
      </c>
      <c r="AH30" t="n">
        <v>420941.9617603674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336.9852394321296</v>
      </c>
      <c r="AB31" t="n">
        <v>461.0780713305625</v>
      </c>
      <c r="AC31" t="n">
        <v>417.0734273299103</v>
      </c>
      <c r="AD31" t="n">
        <v>336985.2394321295</v>
      </c>
      <c r="AE31" t="n">
        <v>461078.0713305625</v>
      </c>
      <c r="AF31" t="n">
        <v>3.869884449890857e-06</v>
      </c>
      <c r="AG31" t="n">
        <v>8.429783950617285</v>
      </c>
      <c r="AH31" t="n">
        <v>417073.4273299103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335.0775679544965</v>
      </c>
      <c r="AB32" t="n">
        <v>458.4679110543391</v>
      </c>
      <c r="AC32" t="n">
        <v>414.7123770870668</v>
      </c>
      <c r="AD32" t="n">
        <v>335077.5679544965</v>
      </c>
      <c r="AE32" t="n">
        <v>458467.9110543391</v>
      </c>
      <c r="AF32" t="n">
        <v>3.889586909779955e-06</v>
      </c>
      <c r="AG32" t="n">
        <v>8.387345679012347</v>
      </c>
      <c r="AH32" t="n">
        <v>414712.3770870668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335.3312092023397</v>
      </c>
      <c r="AB33" t="n">
        <v>458.8149541995003</v>
      </c>
      <c r="AC33" t="n">
        <v>415.0262989215319</v>
      </c>
      <c r="AD33" t="n">
        <v>335331.2092023396</v>
      </c>
      <c r="AE33" t="n">
        <v>458814.9541995003</v>
      </c>
      <c r="AF33" t="n">
        <v>3.88738835202409e-06</v>
      </c>
      <c r="AG33" t="n">
        <v>8.391203703703702</v>
      </c>
      <c r="AH33" t="n">
        <v>415026.2989215319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333.9302840479443</v>
      </c>
      <c r="AB34" t="n">
        <v>456.8981465988008</v>
      </c>
      <c r="AC34" t="n">
        <v>413.2924287479867</v>
      </c>
      <c r="AD34" t="n">
        <v>333930.2840479443</v>
      </c>
      <c r="AE34" t="n">
        <v>456898.1465988008</v>
      </c>
      <c r="AF34" t="n">
        <v>3.902862816228831e-06</v>
      </c>
      <c r="AG34" t="n">
        <v>8.36033950617284</v>
      </c>
      <c r="AH34" t="n">
        <v>413292.4287479867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332.7829343070464</v>
      </c>
      <c r="AB35" t="n">
        <v>455.3282920658061</v>
      </c>
      <c r="AC35" t="n">
        <v>411.8723989283163</v>
      </c>
      <c r="AD35" t="n">
        <v>332782.9343070464</v>
      </c>
      <c r="AE35" t="n">
        <v>455328.2920658061</v>
      </c>
      <c r="AF35" t="n">
        <v>3.917153441641954e-06</v>
      </c>
      <c r="AG35" t="n">
        <v>8.329475308641976</v>
      </c>
      <c r="AH35" t="n">
        <v>411872.3989283163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332.7681433442865</v>
      </c>
      <c r="AB36" t="n">
        <v>455.3080544180267</v>
      </c>
      <c r="AC36" t="n">
        <v>411.8540927332375</v>
      </c>
      <c r="AD36" t="n">
        <v>332768.1433442865</v>
      </c>
      <c r="AE36" t="n">
        <v>455308.0544180267</v>
      </c>
      <c r="AF36" t="n">
        <v>3.916815201987206e-06</v>
      </c>
      <c r="AG36" t="n">
        <v>8.329475308641976</v>
      </c>
      <c r="AH36" t="n">
        <v>411854.0927332374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331.4793789169223</v>
      </c>
      <c r="AB37" t="n">
        <v>453.5447100722332</v>
      </c>
      <c r="AC37" t="n">
        <v>410.2590394969371</v>
      </c>
      <c r="AD37" t="n">
        <v>331479.3789169223</v>
      </c>
      <c r="AE37" t="n">
        <v>453544.7100722332</v>
      </c>
      <c r="AF37" t="n">
        <v>3.930006548522396e-06</v>
      </c>
      <c r="AG37" t="n">
        <v>8.30246913580247</v>
      </c>
      <c r="AH37" t="n">
        <v>410259.0394969371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331.5563304368023</v>
      </c>
      <c r="AB38" t="n">
        <v>453.6499985365946</v>
      </c>
      <c r="AC38" t="n">
        <v>410.354279378033</v>
      </c>
      <c r="AD38" t="n">
        <v>331556.3304368024</v>
      </c>
      <c r="AE38" t="n">
        <v>453649.9985365946</v>
      </c>
      <c r="AF38" t="n">
        <v>3.929921988608709e-06</v>
      </c>
      <c r="AG38" t="n">
        <v>8.30246913580247</v>
      </c>
      <c r="AH38" t="n">
        <v>410354.279378033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330.3460109180515</v>
      </c>
      <c r="AB39" t="n">
        <v>451.9939859755109</v>
      </c>
      <c r="AC39" t="n">
        <v>408.8563143315509</v>
      </c>
      <c r="AD39" t="n">
        <v>330346.0109180515</v>
      </c>
      <c r="AE39" t="n">
        <v>451993.9859755109</v>
      </c>
      <c r="AF39" t="n">
        <v>3.945396452813451e-06</v>
      </c>
      <c r="AG39" t="n">
        <v>8.267746913580247</v>
      </c>
      <c r="AH39" t="n">
        <v>408856.314331551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330.3637002354154</v>
      </c>
      <c r="AB40" t="n">
        <v>452.0181892799258</v>
      </c>
      <c r="AC40" t="n">
        <v>408.878207706562</v>
      </c>
      <c r="AD40" t="n">
        <v>330363.7002354154</v>
      </c>
      <c r="AE40" t="n">
        <v>452018.1892799258</v>
      </c>
      <c r="AF40" t="n">
        <v>3.944635413590268e-06</v>
      </c>
      <c r="AG40" t="n">
        <v>8.271604938271606</v>
      </c>
      <c r="AH40" t="n">
        <v>408878.207706562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329.0390238923697</v>
      </c>
      <c r="AB41" t="n">
        <v>450.2057086667749</v>
      </c>
      <c r="AC41" t="n">
        <v>407.2387076992978</v>
      </c>
      <c r="AD41" t="n">
        <v>329039.0238923697</v>
      </c>
      <c r="AE41" t="n">
        <v>450205.7086667749</v>
      </c>
      <c r="AF41" t="n">
        <v>3.961040036845567e-06</v>
      </c>
      <c r="AG41" t="n">
        <v>8.236882716049385</v>
      </c>
      <c r="AH41" t="n">
        <v>407238.7076992978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328.7528228796115</v>
      </c>
      <c r="AB42" t="n">
        <v>449.8141158148217</v>
      </c>
      <c r="AC42" t="n">
        <v>406.884487919531</v>
      </c>
      <c r="AD42" t="n">
        <v>328752.8228796115</v>
      </c>
      <c r="AE42" t="n">
        <v>449814.1158148217</v>
      </c>
      <c r="AF42" t="n">
        <v>3.962900354946684e-06</v>
      </c>
      <c r="AG42" t="n">
        <v>8.233024691358025</v>
      </c>
      <c r="AH42" t="n">
        <v>406884.4879195309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326.0186835768272</v>
      </c>
      <c r="AB43" t="n">
        <v>446.0731457990391</v>
      </c>
      <c r="AC43" t="n">
        <v>403.5005508315703</v>
      </c>
      <c r="AD43" t="n">
        <v>326018.6835768272</v>
      </c>
      <c r="AE43" t="n">
        <v>446073.1457990392</v>
      </c>
      <c r="AF43" t="n">
        <v>3.990466886808684e-06</v>
      </c>
      <c r="AG43" t="n">
        <v>8.175154320987655</v>
      </c>
      <c r="AH43" t="n">
        <v>403500.5508315703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327.8408348199536</v>
      </c>
      <c r="AB44" t="n">
        <v>448.5662935175239</v>
      </c>
      <c r="AC44" t="n">
        <v>405.7557560309577</v>
      </c>
      <c r="AD44" t="n">
        <v>327840.8348199535</v>
      </c>
      <c r="AE44" t="n">
        <v>448566.2935175239</v>
      </c>
      <c r="AF44" t="n">
        <v>3.972624745020703e-06</v>
      </c>
      <c r="AG44" t="n">
        <v>8.213734567901234</v>
      </c>
      <c r="AH44" t="n">
        <v>405755.7560309577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328.0495652840764</v>
      </c>
      <c r="AB45" t="n">
        <v>448.8518877470751</v>
      </c>
      <c r="AC45" t="n">
        <v>406.0140935480745</v>
      </c>
      <c r="AD45" t="n">
        <v>328049.5652840764</v>
      </c>
      <c r="AE45" t="n">
        <v>448851.8877470751</v>
      </c>
      <c r="AF45" t="n">
        <v>3.97008794761009e-06</v>
      </c>
      <c r="AG45" t="n">
        <v>8.217592592592593</v>
      </c>
      <c r="AH45" t="n">
        <v>406014.0935480745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326.7934565587941</v>
      </c>
      <c r="AB46" t="n">
        <v>447.1332243735379</v>
      </c>
      <c r="AC46" t="n">
        <v>404.4594569947486</v>
      </c>
      <c r="AD46" t="n">
        <v>326793.4565587941</v>
      </c>
      <c r="AE46" t="n">
        <v>447133.2243735379</v>
      </c>
      <c r="AF46" t="n">
        <v>3.98471681267796e-06</v>
      </c>
      <c r="AG46" t="n">
        <v>8.186728395061728</v>
      </c>
      <c r="AH46" t="n">
        <v>404459.4569947486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327.1036622513153</v>
      </c>
      <c r="AB47" t="n">
        <v>447.5576614873547</v>
      </c>
      <c r="AC47" t="n">
        <v>404.8433864261239</v>
      </c>
      <c r="AD47" t="n">
        <v>327103.6622513153</v>
      </c>
      <c r="AE47" t="n">
        <v>447557.6614873547</v>
      </c>
      <c r="AF47" t="n">
        <v>3.983279294145279e-06</v>
      </c>
      <c r="AG47" t="n">
        <v>8.190586419753087</v>
      </c>
      <c r="AH47" t="n">
        <v>404843.3864261238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326.7510435608384</v>
      </c>
      <c r="AB48" t="n">
        <v>447.0751930386054</v>
      </c>
      <c r="AC48" t="n">
        <v>404.4069640889745</v>
      </c>
      <c r="AD48" t="n">
        <v>326751.0435608383</v>
      </c>
      <c r="AE48" t="n">
        <v>447075.1930386054</v>
      </c>
      <c r="AF48" t="n">
        <v>3.98353297388634e-06</v>
      </c>
      <c r="AG48" t="n">
        <v>8.190586419753087</v>
      </c>
      <c r="AH48" t="n">
        <v>404406.9640889745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325.3722697613378</v>
      </c>
      <c r="AB49" t="n">
        <v>445.1886938989217</v>
      </c>
      <c r="AC49" t="n">
        <v>402.700509779464</v>
      </c>
      <c r="AD49" t="n">
        <v>325372.2697613378</v>
      </c>
      <c r="AE49" t="n">
        <v>445188.6938989217</v>
      </c>
      <c r="AF49" t="n">
        <v>4.000867756192199e-06</v>
      </c>
      <c r="AG49" t="n">
        <v>8.155864197530866</v>
      </c>
      <c r="AH49" t="n">
        <v>402700.509779464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325.4240889554334</v>
      </c>
      <c r="AB50" t="n">
        <v>445.2595952063849</v>
      </c>
      <c r="AC50" t="n">
        <v>402.7646443656535</v>
      </c>
      <c r="AD50" t="n">
        <v>325424.0889554335</v>
      </c>
      <c r="AE50" t="n">
        <v>445259.5952063849</v>
      </c>
      <c r="AF50" t="n">
        <v>3.999853037227954e-06</v>
      </c>
      <c r="AG50" t="n">
        <v>8.155864197530866</v>
      </c>
      <c r="AH50" t="n">
        <v>402764.6443656535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325.3795206570313</v>
      </c>
      <c r="AB51" t="n">
        <v>445.1986148942966</v>
      </c>
      <c r="AC51" t="n">
        <v>402.7094839289646</v>
      </c>
      <c r="AD51" t="n">
        <v>325379.5206570313</v>
      </c>
      <c r="AE51" t="n">
        <v>445198.6148942966</v>
      </c>
      <c r="AF51" t="n">
        <v>3.999599357486892e-06</v>
      </c>
      <c r="AG51" t="n">
        <v>8.155864197530866</v>
      </c>
      <c r="AH51" t="n">
        <v>402709.4839289646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324.1359151311342</v>
      </c>
      <c r="AB52" t="n">
        <v>443.4970589497605</v>
      </c>
      <c r="AC52" t="n">
        <v>401.1703220956262</v>
      </c>
      <c r="AD52" t="n">
        <v>324135.9151311342</v>
      </c>
      <c r="AE52" t="n">
        <v>443497.0589497605</v>
      </c>
      <c r="AF52" t="n">
        <v>4.014481902295825e-06</v>
      </c>
      <c r="AG52" t="n">
        <v>8.125</v>
      </c>
      <c r="AH52" t="n">
        <v>401170.3220956262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324.1702082946457</v>
      </c>
      <c r="AB53" t="n">
        <v>443.5439803689845</v>
      </c>
      <c r="AC53" t="n">
        <v>401.212765400454</v>
      </c>
      <c r="AD53" t="n">
        <v>324170.2082946457</v>
      </c>
      <c r="AE53" t="n">
        <v>443543.9803689845</v>
      </c>
      <c r="AF53" t="n">
        <v>4.014735582036885e-06</v>
      </c>
      <c r="AG53" t="n">
        <v>8.125</v>
      </c>
      <c r="AH53" t="n">
        <v>401212.7654004541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324.031534021564</v>
      </c>
      <c r="AB54" t="n">
        <v>443.3542401106769</v>
      </c>
      <c r="AC54" t="n">
        <v>401.0411336860972</v>
      </c>
      <c r="AD54" t="n">
        <v>324031.5340215639</v>
      </c>
      <c r="AE54" t="n">
        <v>443354.2401106769</v>
      </c>
      <c r="AF54" t="n">
        <v>4.014312782468451e-06</v>
      </c>
      <c r="AG54" t="n">
        <v>8.125</v>
      </c>
      <c r="AH54" t="n">
        <v>401041.1336860972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324.0925810497551</v>
      </c>
      <c r="AB55" t="n">
        <v>443.4377673478529</v>
      </c>
      <c r="AC55" t="n">
        <v>401.1166892009883</v>
      </c>
      <c r="AD55" t="n">
        <v>324092.5810497551</v>
      </c>
      <c r="AE55" t="n">
        <v>443437.7673478529</v>
      </c>
      <c r="AF55" t="n">
        <v>4.012790704022082e-06</v>
      </c>
      <c r="AG55" t="n">
        <v>8.128858024691359</v>
      </c>
      <c r="AH55" t="n">
        <v>401116.6892009883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322.577310288102</v>
      </c>
      <c r="AB56" t="n">
        <v>441.364507042731</v>
      </c>
      <c r="AC56" t="n">
        <v>399.2412979495483</v>
      </c>
      <c r="AD56" t="n">
        <v>322577.310288102</v>
      </c>
      <c r="AE56" t="n">
        <v>441364.507042731</v>
      </c>
      <c r="AF56" t="n">
        <v>4.030886525551124e-06</v>
      </c>
      <c r="AG56" t="n">
        <v>8.094135802469136</v>
      </c>
      <c r="AH56" t="n">
        <v>399241.2979495482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321.9989026327909</v>
      </c>
      <c r="AB57" t="n">
        <v>440.5731041711895</v>
      </c>
      <c r="AC57" t="n">
        <v>398.5254254573258</v>
      </c>
      <c r="AD57" t="n">
        <v>321998.9026327909</v>
      </c>
      <c r="AE57" t="n">
        <v>440573.1041711895</v>
      </c>
      <c r="AF57" t="n">
        <v>4.038750597524027e-06</v>
      </c>
      <c r="AG57" t="n">
        <v>8.078703703703704</v>
      </c>
      <c r="AH57" t="n">
        <v>398525.4254573258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321.9367930380436</v>
      </c>
      <c r="AB58" t="n">
        <v>440.4881230835744</v>
      </c>
      <c r="AC58" t="n">
        <v>398.4485548454409</v>
      </c>
      <c r="AD58" t="n">
        <v>321936.7930380436</v>
      </c>
      <c r="AE58" t="n">
        <v>440488.1230835743</v>
      </c>
      <c r="AF58" t="n">
        <v>4.038327797955591e-06</v>
      </c>
      <c r="AG58" t="n">
        <v>8.078703703703704</v>
      </c>
      <c r="AH58" t="n">
        <v>398448.5548454408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324.2386988316247</v>
      </c>
      <c r="AB59" t="n">
        <v>443.6376921432683</v>
      </c>
      <c r="AC59" t="n">
        <v>401.2975334545256</v>
      </c>
      <c r="AD59" t="n">
        <v>324238.6988316247</v>
      </c>
      <c r="AE59" t="n">
        <v>443637.6921432683</v>
      </c>
      <c r="AF59" t="n">
        <v>4.013889982900016e-06</v>
      </c>
      <c r="AG59" t="n">
        <v>8.128858024691359</v>
      </c>
      <c r="AH59" t="n">
        <v>401297.5334545256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322.6813736747902</v>
      </c>
      <c r="AB60" t="n">
        <v>441.5068911593504</v>
      </c>
      <c r="AC60" t="n">
        <v>399.3700931259148</v>
      </c>
      <c r="AD60" t="n">
        <v>322681.3736747901</v>
      </c>
      <c r="AE60" t="n">
        <v>441506.8911593504</v>
      </c>
      <c r="AF60" t="n">
        <v>4.023783492801408e-06</v>
      </c>
      <c r="AG60" t="n">
        <v>8.109567901234568</v>
      </c>
      <c r="AH60" t="n">
        <v>399370.0931259148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321.5393882601542</v>
      </c>
      <c r="AB61" t="n">
        <v>439.9443763342045</v>
      </c>
      <c r="AC61" t="n">
        <v>397.9567025226775</v>
      </c>
      <c r="AD61" t="n">
        <v>321539.3882601542</v>
      </c>
      <c r="AE61" t="n">
        <v>439944.3763342046</v>
      </c>
      <c r="AF61" t="n">
        <v>4.041118275107266e-06</v>
      </c>
      <c r="AG61" t="n">
        <v>8.070987654320989</v>
      </c>
      <c r="AH61" t="n">
        <v>397956.7025226775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321.4511760900789</v>
      </c>
      <c r="AB62" t="n">
        <v>439.8236805514614</v>
      </c>
      <c r="AC62" t="n">
        <v>397.8475257760418</v>
      </c>
      <c r="AD62" t="n">
        <v>321451.176090079</v>
      </c>
      <c r="AE62" t="n">
        <v>439823.6805514614</v>
      </c>
      <c r="AF62" t="n">
        <v>4.042302113898886e-06</v>
      </c>
      <c r="AG62" t="n">
        <v>8.070987654320989</v>
      </c>
      <c r="AH62" t="n">
        <v>397847.5257760418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321.3471220292806</v>
      </c>
      <c r="AB63" t="n">
        <v>439.681309194936</v>
      </c>
      <c r="AC63" t="n">
        <v>397.7187421419637</v>
      </c>
      <c r="AD63" t="n">
        <v>321347.1220292806</v>
      </c>
      <c r="AE63" t="n">
        <v>439681.309194936</v>
      </c>
      <c r="AF63" t="n">
        <v>4.043232272949445e-06</v>
      </c>
      <c r="AG63" t="n">
        <v>8.06712962962963</v>
      </c>
      <c r="AH63" t="n">
        <v>397718.7421419637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321.712887004253</v>
      </c>
      <c r="AB64" t="n">
        <v>440.1817649701049</v>
      </c>
      <c r="AC64" t="n">
        <v>398.1714351203447</v>
      </c>
      <c r="AD64" t="n">
        <v>321712.887004253</v>
      </c>
      <c r="AE64" t="n">
        <v>440181.7649701049</v>
      </c>
      <c r="AF64" t="n">
        <v>4.039088837178776e-06</v>
      </c>
      <c r="AG64" t="n">
        <v>8.078703703703704</v>
      </c>
      <c r="AH64" t="n">
        <v>398171.4351203446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321.1711073707724</v>
      </c>
      <c r="AB65" t="n">
        <v>439.4404781739462</v>
      </c>
      <c r="AC65" t="n">
        <v>397.5008956956088</v>
      </c>
      <c r="AD65" t="n">
        <v>321171.1073707724</v>
      </c>
      <c r="AE65" t="n">
        <v>439440.4781739463</v>
      </c>
      <c r="AF65" t="n">
        <v>4.040864595366205e-06</v>
      </c>
      <c r="AG65" t="n">
        <v>8.074845679012347</v>
      </c>
      <c r="AH65" t="n">
        <v>397500.8956956088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319.6139005667358</v>
      </c>
      <c r="AB66" t="n">
        <v>437.3098391255477</v>
      </c>
      <c r="AC66" t="n">
        <v>395.5736018476187</v>
      </c>
      <c r="AD66" t="n">
        <v>319613.9005667358</v>
      </c>
      <c r="AE66" t="n">
        <v>437309.8391255477</v>
      </c>
      <c r="AF66" t="n">
        <v>4.058199377672063e-06</v>
      </c>
      <c r="AG66" t="n">
        <v>8.040123456790123</v>
      </c>
      <c r="AH66" t="n">
        <v>395573.6018476187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319.8717774854854</v>
      </c>
      <c r="AB67" t="n">
        <v>437.6626777025077</v>
      </c>
      <c r="AC67" t="n">
        <v>395.8927660060057</v>
      </c>
      <c r="AD67" t="n">
        <v>319871.7774854854</v>
      </c>
      <c r="AE67" t="n">
        <v>437662.6777025077</v>
      </c>
      <c r="AF67" t="n">
        <v>4.057607458276254e-06</v>
      </c>
      <c r="AG67" t="n">
        <v>8.040123456790123</v>
      </c>
      <c r="AH67" t="n">
        <v>395892.7660060057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319.924708724916</v>
      </c>
      <c r="AB68" t="n">
        <v>437.735100559458</v>
      </c>
      <c r="AC68" t="n">
        <v>395.9582769271348</v>
      </c>
      <c r="AD68" t="n">
        <v>319924.708724916</v>
      </c>
      <c r="AE68" t="n">
        <v>437735.100559458</v>
      </c>
      <c r="AF68" t="n">
        <v>4.056677299225695e-06</v>
      </c>
      <c r="AG68" t="n">
        <v>8.040123456790123</v>
      </c>
      <c r="AH68" t="n">
        <v>395958.2769271348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320.0773365270556</v>
      </c>
      <c r="AB69" t="n">
        <v>437.943932651809</v>
      </c>
      <c r="AC69" t="n">
        <v>396.1471783776894</v>
      </c>
      <c r="AD69" t="n">
        <v>320077.3365270556</v>
      </c>
      <c r="AE69" t="n">
        <v>437943.932651809</v>
      </c>
      <c r="AF69" t="n">
        <v>4.057861138017315e-06</v>
      </c>
      <c r="AG69" t="n">
        <v>8.040123456790123</v>
      </c>
      <c r="AH69" t="n">
        <v>396147.1783776894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319.4040887454397</v>
      </c>
      <c r="AB70" t="n">
        <v>437.0227653354062</v>
      </c>
      <c r="AC70" t="n">
        <v>395.3139259770977</v>
      </c>
      <c r="AD70" t="n">
        <v>319404.0887454397</v>
      </c>
      <c r="AE70" t="n">
        <v>437022.7653354062</v>
      </c>
      <c r="AF70" t="n">
        <v>4.06208913370167e-06</v>
      </c>
      <c r="AG70" t="n">
        <v>8.032407407407408</v>
      </c>
      <c r="AH70" t="n">
        <v>395313.9259770976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318.4376988141142</v>
      </c>
      <c r="AB71" t="n">
        <v>435.7005079972518</v>
      </c>
      <c r="AC71" t="n">
        <v>394.1178630234969</v>
      </c>
      <c r="AD71" t="n">
        <v>318437.6988141142</v>
      </c>
      <c r="AE71" t="n">
        <v>435700.5079972518</v>
      </c>
      <c r="AF71" t="n">
        <v>4.067839207832395e-06</v>
      </c>
      <c r="AG71" t="n">
        <v>8.020833333333334</v>
      </c>
      <c r="AH71" t="n">
        <v>394117.8630234969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317.7562459582066</v>
      </c>
      <c r="AB72" t="n">
        <v>434.7681141362208</v>
      </c>
      <c r="AC72" t="n">
        <v>393.2744555239398</v>
      </c>
      <c r="AD72" t="n">
        <v>317756.2459582066</v>
      </c>
      <c r="AE72" t="n">
        <v>434768.1141362208</v>
      </c>
      <c r="AF72" t="n">
        <v>4.077056238424291e-06</v>
      </c>
      <c r="AG72" t="n">
        <v>8.001543209876543</v>
      </c>
      <c r="AH72" t="n">
        <v>393274.4555239397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318.9969325837977</v>
      </c>
      <c r="AB73" t="n">
        <v>436.4656763125855</v>
      </c>
      <c r="AC73" t="n">
        <v>394.8100047487357</v>
      </c>
      <c r="AD73" t="n">
        <v>318996.9325837977</v>
      </c>
      <c r="AE73" t="n">
        <v>436465.6763125855</v>
      </c>
      <c r="AF73" t="n">
        <v>4.064203131543849e-06</v>
      </c>
      <c r="AG73" t="n">
        <v>8.028549382716049</v>
      </c>
      <c r="AH73" t="n">
        <v>394810.0047487357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318.4369605013368</v>
      </c>
      <c r="AB74" t="n">
        <v>435.6994978051376</v>
      </c>
      <c r="AC74" t="n">
        <v>394.1169492427003</v>
      </c>
      <c r="AD74" t="n">
        <v>318436.9605013368</v>
      </c>
      <c r="AE74" t="n">
        <v>435699.4978051377</v>
      </c>
      <c r="AF74" t="n">
        <v>4.069530406106137e-06</v>
      </c>
      <c r="AG74" t="n">
        <v>8.016975308641976</v>
      </c>
      <c r="AH74" t="n">
        <v>394116.9492427004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318.5116928699266</v>
      </c>
      <c r="AB75" t="n">
        <v>435.8017499288018</v>
      </c>
      <c r="AC75" t="n">
        <v>394.2094425671937</v>
      </c>
      <c r="AD75" t="n">
        <v>318511.6928699266</v>
      </c>
      <c r="AE75" t="n">
        <v>435801.7499288018</v>
      </c>
      <c r="AF75" t="n">
        <v>4.070122325501947e-06</v>
      </c>
      <c r="AG75" t="n">
        <v>8.016975308641976</v>
      </c>
      <c r="AH75" t="n">
        <v>394209.4425671937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318.4945823133734</v>
      </c>
      <c r="AB76" t="n">
        <v>435.778338510461</v>
      </c>
      <c r="AC76" t="n">
        <v>394.1882655017614</v>
      </c>
      <c r="AD76" t="n">
        <v>318494.5823133734</v>
      </c>
      <c r="AE76" t="n">
        <v>435778.338510461</v>
      </c>
      <c r="AF76" t="n">
        <v>4.069361286278763e-06</v>
      </c>
      <c r="AG76" t="n">
        <v>8.016975308641976</v>
      </c>
      <c r="AH76" t="n">
        <v>394188.2655017613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318.4688066852061</v>
      </c>
      <c r="AB77" t="n">
        <v>435.7430711588622</v>
      </c>
      <c r="AC77" t="n">
        <v>394.156364016701</v>
      </c>
      <c r="AD77" t="n">
        <v>318468.8066852061</v>
      </c>
      <c r="AE77" t="n">
        <v>435743.0711588622</v>
      </c>
      <c r="AF77" t="n">
        <v>4.069953205674573e-06</v>
      </c>
      <c r="AG77" t="n">
        <v>8.016975308641976</v>
      </c>
      <c r="AH77" t="n">
        <v>394156.364016701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318.0728097178801</v>
      </c>
      <c r="AB78" t="n">
        <v>435.2012506380134</v>
      </c>
      <c r="AC78" t="n">
        <v>393.6662540859123</v>
      </c>
      <c r="AD78" t="n">
        <v>318072.8097178801</v>
      </c>
      <c r="AE78" t="n">
        <v>435201.2506380135</v>
      </c>
      <c r="AF78" t="n">
        <v>4.071390724207253e-06</v>
      </c>
      <c r="AG78" t="n">
        <v>8.013117283950617</v>
      </c>
      <c r="AH78" t="n">
        <v>393666.2540859123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318.088077996651</v>
      </c>
      <c r="AB79" t="n">
        <v>435.2221413706168</v>
      </c>
      <c r="AC79" t="n">
        <v>393.6851510363162</v>
      </c>
      <c r="AD79" t="n">
        <v>318088.077996651</v>
      </c>
      <c r="AE79" t="n">
        <v>435222.1413706169</v>
      </c>
      <c r="AF79" t="n">
        <v>4.068769366882953e-06</v>
      </c>
      <c r="AG79" t="n">
        <v>8.016975308641976</v>
      </c>
      <c r="AH79" t="n">
        <v>393685.1510363162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316.5119737170423</v>
      </c>
      <c r="AB80" t="n">
        <v>433.0656459624427</v>
      </c>
      <c r="AC80" t="n">
        <v>391.734468523238</v>
      </c>
      <c r="AD80" t="n">
        <v>316511.9737170423</v>
      </c>
      <c r="AE80" t="n">
        <v>433065.6459624427</v>
      </c>
      <c r="AF80" t="n">
        <v>4.087626227635179e-06</v>
      </c>
      <c r="AG80" t="n">
        <v>7.982253086419754</v>
      </c>
      <c r="AH80" t="n">
        <v>391734.468523238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316.743954011696</v>
      </c>
      <c r="AB81" t="n">
        <v>433.3830516358362</v>
      </c>
      <c r="AC81" t="n">
        <v>392.0215814446445</v>
      </c>
      <c r="AD81" t="n">
        <v>316743.954011696</v>
      </c>
      <c r="AE81" t="n">
        <v>433383.0516358363</v>
      </c>
      <c r="AF81" t="n">
        <v>4.086696068584623e-06</v>
      </c>
      <c r="AG81" t="n">
        <v>7.982253086419754</v>
      </c>
      <c r="AH81" t="n">
        <v>392021.5814446445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316.8444667593523</v>
      </c>
      <c r="AB82" t="n">
        <v>433.5205776114889</v>
      </c>
      <c r="AC82" t="n">
        <v>392.1459821341998</v>
      </c>
      <c r="AD82" t="n">
        <v>316844.4667593522</v>
      </c>
      <c r="AE82" t="n">
        <v>433520.5776114889</v>
      </c>
      <c r="AF82" t="n">
        <v>4.087457107807806e-06</v>
      </c>
      <c r="AG82" t="n">
        <v>7.982253086419754</v>
      </c>
      <c r="AH82" t="n">
        <v>392145.9821341998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317.0110201515614</v>
      </c>
      <c r="AB83" t="n">
        <v>433.7484633105266</v>
      </c>
      <c r="AC83" t="n">
        <v>392.3521187419609</v>
      </c>
      <c r="AD83" t="n">
        <v>317011.0201515614</v>
      </c>
      <c r="AE83" t="n">
        <v>433748.4633105266</v>
      </c>
      <c r="AF83" t="n">
        <v>4.085258550051941e-06</v>
      </c>
      <c r="AG83" t="n">
        <v>7.986111111111111</v>
      </c>
      <c r="AH83" t="n">
        <v>392352.1187419608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316.0815182958154</v>
      </c>
      <c r="AB84" t="n">
        <v>432.4766778647673</v>
      </c>
      <c r="AC84" t="n">
        <v>391.2017107141827</v>
      </c>
      <c r="AD84" t="n">
        <v>316081.5182958154</v>
      </c>
      <c r="AE84" t="n">
        <v>432476.6778647673</v>
      </c>
      <c r="AF84" t="n">
        <v>4.091515983664788e-06</v>
      </c>
      <c r="AG84" t="n">
        <v>7.974537037037038</v>
      </c>
      <c r="AH84" t="n">
        <v>391201.7107141827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315.4096217726058</v>
      </c>
      <c r="AB85" t="n">
        <v>431.5573593997291</v>
      </c>
      <c r="AC85" t="n">
        <v>390.3701307131763</v>
      </c>
      <c r="AD85" t="n">
        <v>315409.6217726058</v>
      </c>
      <c r="AE85" t="n">
        <v>431557.3593997291</v>
      </c>
      <c r="AF85" t="n">
        <v>4.097181497881824e-06</v>
      </c>
      <c r="AG85" t="n">
        <v>7.962962962962964</v>
      </c>
      <c r="AH85" t="n">
        <v>390370.1307131763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316.4152706517311</v>
      </c>
      <c r="AB86" t="n">
        <v>432.9333325622457</v>
      </c>
      <c r="AC86" t="n">
        <v>391.6147829282528</v>
      </c>
      <c r="AD86" t="n">
        <v>316415.2706517311</v>
      </c>
      <c r="AE86" t="n">
        <v>432933.3325622457</v>
      </c>
      <c r="AF86" t="n">
        <v>4.084835750483506e-06</v>
      </c>
      <c r="AG86" t="n">
        <v>7.986111111111111</v>
      </c>
      <c r="AH86" t="n">
        <v>391614.7829282528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316.1964881737485</v>
      </c>
      <c r="AB87" t="n">
        <v>432.6339847238683</v>
      </c>
      <c r="AC87" t="n">
        <v>391.3440044274327</v>
      </c>
      <c r="AD87" t="n">
        <v>316196.4881737485</v>
      </c>
      <c r="AE87" t="n">
        <v>432633.9847238683</v>
      </c>
      <c r="AF87" t="n">
        <v>4.082975432382388e-06</v>
      </c>
      <c r="AG87" t="n">
        <v>7.98996913580247</v>
      </c>
      <c r="AH87" t="n">
        <v>391344.0044274327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316.132887319494</v>
      </c>
      <c r="AB88" t="n">
        <v>432.5469632292057</v>
      </c>
      <c r="AC88" t="n">
        <v>391.2652881420853</v>
      </c>
      <c r="AD88" t="n">
        <v>316132.887319494</v>
      </c>
      <c r="AE88" t="n">
        <v>432546.9632292057</v>
      </c>
      <c r="AF88" t="n">
        <v>4.081537913849708e-06</v>
      </c>
      <c r="AG88" t="n">
        <v>7.993827160493827</v>
      </c>
      <c r="AH88" t="n">
        <v>391265.2881420853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314.4214037332793</v>
      </c>
      <c r="AB89" t="n">
        <v>430.2052358812197</v>
      </c>
      <c r="AC89" t="n">
        <v>389.1470519655562</v>
      </c>
      <c r="AD89" t="n">
        <v>314421.4037332793</v>
      </c>
      <c r="AE89" t="n">
        <v>430205.2358812197</v>
      </c>
      <c r="AF89" t="n">
        <v>4.100733014256682e-06</v>
      </c>
      <c r="AG89" t="n">
        <v>7.955246913580248</v>
      </c>
      <c r="AH89" t="n">
        <v>389147.0519655562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314.616022870208</v>
      </c>
      <c r="AB90" t="n">
        <v>430.4715223703559</v>
      </c>
      <c r="AC90" t="n">
        <v>389.3879244459046</v>
      </c>
      <c r="AD90" t="n">
        <v>314616.022870208</v>
      </c>
      <c r="AE90" t="n">
        <v>430471.5223703559</v>
      </c>
      <c r="AF90" t="n">
        <v>4.100141094860873e-06</v>
      </c>
      <c r="AG90" t="n">
        <v>7.955246913580248</v>
      </c>
      <c r="AH90" t="n">
        <v>389387.9244459046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314.6373844688424</v>
      </c>
      <c r="AB91" t="n">
        <v>430.5007502520148</v>
      </c>
      <c r="AC91" t="n">
        <v>389.4143628595596</v>
      </c>
      <c r="AD91" t="n">
        <v>314637.3844688424</v>
      </c>
      <c r="AE91" t="n">
        <v>430500.7502520148</v>
      </c>
      <c r="AF91" t="n">
        <v>4.100225654774561e-06</v>
      </c>
      <c r="AG91" t="n">
        <v>7.955246913580248</v>
      </c>
      <c r="AH91" t="n">
        <v>389414.3628595596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315.0151227379212</v>
      </c>
      <c r="AB92" t="n">
        <v>431.0175884164046</v>
      </c>
      <c r="AC92" t="n">
        <v>389.8818747149269</v>
      </c>
      <c r="AD92" t="n">
        <v>315015.1227379211</v>
      </c>
      <c r="AE92" t="n">
        <v>431017.5884164046</v>
      </c>
      <c r="AF92" t="n">
        <v>4.098111656932382e-06</v>
      </c>
      <c r="AG92" t="n">
        <v>7.959104938271604</v>
      </c>
      <c r="AH92" t="n">
        <v>389881.8747149269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314.7197580015325</v>
      </c>
      <c r="AB93" t="n">
        <v>430.6134573535051</v>
      </c>
      <c r="AC93" t="n">
        <v>389.516313353469</v>
      </c>
      <c r="AD93" t="n">
        <v>314719.7580015325</v>
      </c>
      <c r="AE93" t="n">
        <v>430613.4573535051</v>
      </c>
      <c r="AF93" t="n">
        <v>4.101578613393554e-06</v>
      </c>
      <c r="AG93" t="n">
        <v>7.955246913580248</v>
      </c>
      <c r="AH93" t="n">
        <v>389516.313353469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314.9424408868517</v>
      </c>
      <c r="AB94" t="n">
        <v>430.9181419012743</v>
      </c>
      <c r="AC94" t="n">
        <v>389.7919192356266</v>
      </c>
      <c r="AD94" t="n">
        <v>314942.4408868517</v>
      </c>
      <c r="AE94" t="n">
        <v>430918.1419012743</v>
      </c>
      <c r="AF94" t="n">
        <v>4.098957256069254e-06</v>
      </c>
      <c r="AG94" t="n">
        <v>7.959104938271604</v>
      </c>
      <c r="AH94" t="n">
        <v>389791.9192356266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314.9064347909477</v>
      </c>
      <c r="AB95" t="n">
        <v>430.8688767723816</v>
      </c>
      <c r="AC95" t="n">
        <v>389.7473559014914</v>
      </c>
      <c r="AD95" t="n">
        <v>314906.4347909477</v>
      </c>
      <c r="AE95" t="n">
        <v>430868.8767723816</v>
      </c>
      <c r="AF95" t="n">
        <v>4.10140949356618e-06</v>
      </c>
      <c r="AG95" t="n">
        <v>7.955246913580248</v>
      </c>
      <c r="AH95" t="n">
        <v>389747.3559014914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314.6714197734624</v>
      </c>
      <c r="AB96" t="n">
        <v>430.5473188573276</v>
      </c>
      <c r="AC96" t="n">
        <v>389.4564870225408</v>
      </c>
      <c r="AD96" t="n">
        <v>314671.4197734625</v>
      </c>
      <c r="AE96" t="n">
        <v>430547.3188573276</v>
      </c>
      <c r="AF96" t="n">
        <v>4.101071253911431e-06</v>
      </c>
      <c r="AG96" t="n">
        <v>7.955246913580248</v>
      </c>
      <c r="AH96" t="n">
        <v>389456.4870225408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314.1630290416334</v>
      </c>
      <c r="AB97" t="n">
        <v>429.8517162294229</v>
      </c>
      <c r="AC97" t="n">
        <v>388.8272717331589</v>
      </c>
      <c r="AD97" t="n">
        <v>314163.0290416334</v>
      </c>
      <c r="AE97" t="n">
        <v>429851.7162294229</v>
      </c>
      <c r="AF97" t="n">
        <v>4.104284530631541e-06</v>
      </c>
      <c r="AG97" t="n">
        <v>7.947530864197532</v>
      </c>
      <c r="AH97" t="n">
        <v>388827.2717331589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313.698164296833</v>
      </c>
      <c r="AB98" t="n">
        <v>429.2156677772018</v>
      </c>
      <c r="AC98" t="n">
        <v>388.2519268525181</v>
      </c>
      <c r="AD98" t="n">
        <v>313698.164296833</v>
      </c>
      <c r="AE98" t="n">
        <v>429215.6677772018</v>
      </c>
      <c r="AF98" t="n">
        <v>4.108850765970645e-06</v>
      </c>
      <c r="AG98" t="n">
        <v>7.939814814814814</v>
      </c>
      <c r="AH98" t="n">
        <v>388251.9268525181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313.767541254346</v>
      </c>
      <c r="AB99" t="n">
        <v>429.3105923911665</v>
      </c>
      <c r="AC99" t="n">
        <v>388.3377919945535</v>
      </c>
      <c r="AD99" t="n">
        <v>313767.541254346</v>
      </c>
      <c r="AE99" t="n">
        <v>429310.5923911665</v>
      </c>
      <c r="AF99" t="n">
        <v>4.106652208214781e-06</v>
      </c>
      <c r="AG99" t="n">
        <v>7.943672839506173</v>
      </c>
      <c r="AH99" t="n">
        <v>388337.7919945535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314.8233209799669</v>
      </c>
      <c r="AB100" t="n">
        <v>430.7551567894751</v>
      </c>
      <c r="AC100" t="n">
        <v>389.6444891941466</v>
      </c>
      <c r="AD100" t="n">
        <v>314823.3209799669</v>
      </c>
      <c r="AE100" t="n">
        <v>430755.1567894751</v>
      </c>
      <c r="AF100" t="n">
        <v>4.092953502197468e-06</v>
      </c>
      <c r="AG100" t="n">
        <v>7.97067901234568</v>
      </c>
      <c r="AH100" t="n">
        <v>389644.4891941465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313.1019268686838</v>
      </c>
      <c r="AB101" t="n">
        <v>428.3998694238692</v>
      </c>
      <c r="AC101" t="n">
        <v>387.5139871490474</v>
      </c>
      <c r="AD101" t="n">
        <v>313101.9268686838</v>
      </c>
      <c r="AE101" t="n">
        <v>428399.8694238692</v>
      </c>
      <c r="AF101" t="n">
        <v>4.113670681050811e-06</v>
      </c>
      <c r="AG101" t="n">
        <v>7.932098765432098</v>
      </c>
      <c r="AH101" t="n">
        <v>387513.9871490474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312.9550861922351</v>
      </c>
      <c r="AB102" t="n">
        <v>428.1989555321987</v>
      </c>
      <c r="AC102" t="n">
        <v>387.3322481972134</v>
      </c>
      <c r="AD102" t="n">
        <v>312955.0861922351</v>
      </c>
      <c r="AE102" t="n">
        <v>428198.9555321987</v>
      </c>
      <c r="AF102" t="n">
        <v>4.116545718116173e-06</v>
      </c>
      <c r="AG102" t="n">
        <v>7.924382716049383</v>
      </c>
      <c r="AH102" t="n">
        <v>387332.2481972134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312.9790197972314</v>
      </c>
      <c r="AB103" t="n">
        <v>428.2317025464307</v>
      </c>
      <c r="AC103" t="n">
        <v>387.3618698823679</v>
      </c>
      <c r="AD103" t="n">
        <v>312979.0197972314</v>
      </c>
      <c r="AE103" t="n">
        <v>428231.7025464306</v>
      </c>
      <c r="AF103" t="n">
        <v>4.115615559065616e-06</v>
      </c>
      <c r="AG103" t="n">
        <v>7.928240740740741</v>
      </c>
      <c r="AH103" t="n">
        <v>387361.8698823679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313.1516441900943</v>
      </c>
      <c r="AB104" t="n">
        <v>428.4678948563965</v>
      </c>
      <c r="AC104" t="n">
        <v>387.5755203297687</v>
      </c>
      <c r="AD104" t="n">
        <v>313151.6441900943</v>
      </c>
      <c r="AE104" t="n">
        <v>428467.8948563965</v>
      </c>
      <c r="AF104" t="n">
        <v>4.113670681050811e-06</v>
      </c>
      <c r="AG104" t="n">
        <v>7.932098765432098</v>
      </c>
      <c r="AH104" t="n">
        <v>387575.5203297687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312.9062106372527</v>
      </c>
      <c r="AB105" t="n">
        <v>428.1320818416344</v>
      </c>
      <c r="AC105" t="n">
        <v>387.2717568378188</v>
      </c>
      <c r="AD105" t="n">
        <v>312906.2106372527</v>
      </c>
      <c r="AE105" t="n">
        <v>428132.0818416344</v>
      </c>
      <c r="AF105" t="n">
        <v>4.115023639669805e-06</v>
      </c>
      <c r="AG105" t="n">
        <v>7.928240740740741</v>
      </c>
      <c r="AH105" t="n">
        <v>387271.7568378188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312.9168030063513</v>
      </c>
      <c r="AB106" t="n">
        <v>428.1465747883374</v>
      </c>
      <c r="AC106" t="n">
        <v>387.2848665980296</v>
      </c>
      <c r="AD106" t="n">
        <v>312916.8030063513</v>
      </c>
      <c r="AE106" t="n">
        <v>428146.5747883375</v>
      </c>
      <c r="AF106" t="n">
        <v>4.114769959928744e-06</v>
      </c>
      <c r="AG106" t="n">
        <v>7.928240740740741</v>
      </c>
      <c r="AH106" t="n">
        <v>387284.8665980296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312.6943213116188</v>
      </c>
      <c r="AB107" t="n">
        <v>427.8421655184048</v>
      </c>
      <c r="AC107" t="n">
        <v>387.0095097215782</v>
      </c>
      <c r="AD107" t="n">
        <v>312694.3213116188</v>
      </c>
      <c r="AE107" t="n">
        <v>427842.1655184048</v>
      </c>
      <c r="AF107" t="n">
        <v>4.115530999151928e-06</v>
      </c>
      <c r="AG107" t="n">
        <v>7.928240740740741</v>
      </c>
      <c r="AH107" t="n">
        <v>387009.5097215782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312.745245772671</v>
      </c>
      <c r="AB108" t="n">
        <v>427.911842612645</v>
      </c>
      <c r="AC108" t="n">
        <v>387.0725369317366</v>
      </c>
      <c r="AD108" t="n">
        <v>312745.245772671</v>
      </c>
      <c r="AE108" t="n">
        <v>427911.842612645</v>
      </c>
      <c r="AF108" t="n">
        <v>4.113163321568689e-06</v>
      </c>
      <c r="AG108" t="n">
        <v>7.932098765432098</v>
      </c>
      <c r="AH108" t="n">
        <v>387072.5369317366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312.2086897839436</v>
      </c>
      <c r="AB109" t="n">
        <v>427.1777030376887</v>
      </c>
      <c r="AC109" t="n">
        <v>386.4084626074427</v>
      </c>
      <c r="AD109" t="n">
        <v>312208.6897839436</v>
      </c>
      <c r="AE109" t="n">
        <v>427177.7030376887</v>
      </c>
      <c r="AF109" t="n">
        <v>4.118321476303603e-06</v>
      </c>
      <c r="AG109" t="n">
        <v>7.920524691358025</v>
      </c>
      <c r="AH109" t="n">
        <v>386408.4626074427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312.2089263774352</v>
      </c>
      <c r="AB110" t="n">
        <v>427.1780267553417</v>
      </c>
      <c r="AC110" t="n">
        <v>386.4087554299373</v>
      </c>
      <c r="AD110" t="n">
        <v>312208.9263774352</v>
      </c>
      <c r="AE110" t="n">
        <v>427178.0267553417</v>
      </c>
      <c r="AF110" t="n">
        <v>4.118913395699413e-06</v>
      </c>
      <c r="AG110" t="n">
        <v>7.920524691358025</v>
      </c>
      <c r="AH110" t="n">
        <v>386408.7554299373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300.7098689928131</v>
      </c>
      <c r="AB111" t="n">
        <v>411.4445091390936</v>
      </c>
      <c r="AC111" t="n">
        <v>372.1768226528531</v>
      </c>
      <c r="AD111" t="n">
        <v>300709.8689928131</v>
      </c>
      <c r="AE111" t="n">
        <v>411444.5091390936</v>
      </c>
      <c r="AF111" t="n">
        <v>4.124663469830136e-06</v>
      </c>
      <c r="AG111" t="n">
        <v>7.908950617283951</v>
      </c>
      <c r="AH111" t="n">
        <v>372176.8226528531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301.254613824913</v>
      </c>
      <c r="AB112" t="n">
        <v>412.1898530508185</v>
      </c>
      <c r="AC112" t="n">
        <v>372.8510319877398</v>
      </c>
      <c r="AD112" t="n">
        <v>301254.613824913</v>
      </c>
      <c r="AE112" t="n">
        <v>412189.8530508185</v>
      </c>
      <c r="AF112" t="n">
        <v>4.120097234491032e-06</v>
      </c>
      <c r="AG112" t="n">
        <v>7.916666666666667</v>
      </c>
      <c r="AH112" t="n">
        <v>372851.0319877398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312.5647096123017</v>
      </c>
      <c r="AB113" t="n">
        <v>427.6648250733345</v>
      </c>
      <c r="AC113" t="n">
        <v>386.8490943996865</v>
      </c>
      <c r="AD113" t="n">
        <v>312564.7096123017</v>
      </c>
      <c r="AE113" t="n">
        <v>427664.8250733345</v>
      </c>
      <c r="AF113" t="n">
        <v>4.109950044848579e-06</v>
      </c>
      <c r="AG113" t="n">
        <v>7.935956790123457</v>
      </c>
      <c r="AH113" t="n">
        <v>386849.0943996865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311.6092637145452</v>
      </c>
      <c r="AB114" t="n">
        <v>426.357541844726</v>
      </c>
      <c r="AC114" t="n">
        <v>385.6665764476328</v>
      </c>
      <c r="AD114" t="n">
        <v>311609.2637145452</v>
      </c>
      <c r="AE114" t="n">
        <v>426357.541844726</v>
      </c>
      <c r="AF114" t="n">
        <v>4.114178040532935e-06</v>
      </c>
      <c r="AG114" t="n">
        <v>7.928240740740741</v>
      </c>
      <c r="AH114" t="n">
        <v>385666.5764476329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311.3255460035299</v>
      </c>
      <c r="AB115" t="n">
        <v>425.9693467557728</v>
      </c>
      <c r="AC115" t="n">
        <v>385.3154301531342</v>
      </c>
      <c r="AD115" t="n">
        <v>311325.5460035299</v>
      </c>
      <c r="AE115" t="n">
        <v>425969.3467557728</v>
      </c>
      <c r="AF115" t="n">
        <v>4.113586121137124e-06</v>
      </c>
      <c r="AG115" t="n">
        <v>7.932098765432098</v>
      </c>
      <c r="AH115" t="n">
        <v>385315.4301531342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299.4996960704145</v>
      </c>
      <c r="AB116" t="n">
        <v>409.7886971576064</v>
      </c>
      <c r="AC116" t="n">
        <v>370.6790390429325</v>
      </c>
      <c r="AD116" t="n">
        <v>299499.6960704145</v>
      </c>
      <c r="AE116" t="n">
        <v>409788.6971576064</v>
      </c>
      <c r="AF116" t="n">
        <v>4.129483384910302e-06</v>
      </c>
      <c r="AG116" t="n">
        <v>7.901234567901235</v>
      </c>
      <c r="AH116" t="n">
        <v>370679.0390429324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299.7079208069563</v>
      </c>
      <c r="AB117" t="n">
        <v>410.07359942837</v>
      </c>
      <c r="AC117" t="n">
        <v>370.9367506408373</v>
      </c>
      <c r="AD117" t="n">
        <v>299707.9208069563</v>
      </c>
      <c r="AE117" t="n">
        <v>410073.59942837</v>
      </c>
      <c r="AF117" t="n">
        <v>4.131851062493541e-06</v>
      </c>
      <c r="AG117" t="n">
        <v>7.897376543209877</v>
      </c>
      <c r="AH117" t="n">
        <v>370936.7506408372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299.9429697974136</v>
      </c>
      <c r="AB118" t="n">
        <v>410.3952038267432</v>
      </c>
      <c r="AC118" t="n">
        <v>371.2276615668043</v>
      </c>
      <c r="AD118" t="n">
        <v>299942.9697974136</v>
      </c>
      <c r="AE118" t="n">
        <v>410395.2038267432</v>
      </c>
      <c r="AF118" t="n">
        <v>4.129060585341866e-06</v>
      </c>
      <c r="AG118" t="n">
        <v>7.901234567901235</v>
      </c>
      <c r="AH118" t="n">
        <v>371227.6615668043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299.9628672647669</v>
      </c>
      <c r="AB119" t="n">
        <v>410.4224284193904</v>
      </c>
      <c r="AC119" t="n">
        <v>371.2522878825391</v>
      </c>
      <c r="AD119" t="n">
        <v>299962.8672647669</v>
      </c>
      <c r="AE119" t="n">
        <v>410422.4284193903</v>
      </c>
      <c r="AF119" t="n">
        <v>4.130582663788236e-06</v>
      </c>
      <c r="AG119" t="n">
        <v>7.897376543209877</v>
      </c>
      <c r="AH119" t="n">
        <v>371252.2878825391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300.0375743261434</v>
      </c>
      <c r="AB120" t="n">
        <v>410.5246459166086</v>
      </c>
      <c r="AC120" t="n">
        <v>371.344749885286</v>
      </c>
      <c r="AD120" t="n">
        <v>300037.5743261434</v>
      </c>
      <c r="AE120" t="n">
        <v>410524.6459166086</v>
      </c>
      <c r="AF120" t="n">
        <v>4.132020182320916e-06</v>
      </c>
      <c r="AG120" t="n">
        <v>7.893518518518519</v>
      </c>
      <c r="AH120" t="n">
        <v>371344.749885286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300.1089082909731</v>
      </c>
      <c r="AB121" t="n">
        <v>410.6222481943211</v>
      </c>
      <c r="AC121" t="n">
        <v>371.4330371385992</v>
      </c>
      <c r="AD121" t="n">
        <v>300108.9082909731</v>
      </c>
      <c r="AE121" t="n">
        <v>410622.2481943211</v>
      </c>
      <c r="AF121" t="n">
        <v>4.13100546335667e-06</v>
      </c>
      <c r="AG121" t="n">
        <v>7.897376543209877</v>
      </c>
      <c r="AH121" t="n">
        <v>371433.0371385992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300.0519545518719</v>
      </c>
      <c r="AB122" t="n">
        <v>410.5443215758611</v>
      </c>
      <c r="AC122" t="n">
        <v>371.3625477272344</v>
      </c>
      <c r="AD122" t="n">
        <v>300051.9545518719</v>
      </c>
      <c r="AE122" t="n">
        <v>410544.3215758611</v>
      </c>
      <c r="AF122" t="n">
        <v>4.131428262925106e-06</v>
      </c>
      <c r="AG122" t="n">
        <v>7.897376543209877</v>
      </c>
      <c r="AH122" t="n">
        <v>371362.5477272344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299.6287074138552</v>
      </c>
      <c r="AB123" t="n">
        <v>409.9652161692809</v>
      </c>
      <c r="AC123" t="n">
        <v>370.8387113278786</v>
      </c>
      <c r="AD123" t="n">
        <v>299628.7074138552</v>
      </c>
      <c r="AE123" t="n">
        <v>409965.2161692809</v>
      </c>
      <c r="AF123" t="n">
        <v>4.135994498264211e-06</v>
      </c>
      <c r="AG123" t="n">
        <v>7.885802469135803</v>
      </c>
      <c r="AH123" t="n">
        <v>370838.7113278786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299.1616499437325</v>
      </c>
      <c r="AB124" t="n">
        <v>409.3261675335376</v>
      </c>
      <c r="AC124" t="n">
        <v>370.2606525970203</v>
      </c>
      <c r="AD124" t="n">
        <v>299161.6499437325</v>
      </c>
      <c r="AE124" t="n">
        <v>409326.1675335375</v>
      </c>
      <c r="AF124" t="n">
        <v>4.138869535329572e-06</v>
      </c>
      <c r="AG124" t="n">
        <v>7.881944444444445</v>
      </c>
      <c r="AH124" t="n">
        <v>370260.6525970203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299.6895733183336</v>
      </c>
      <c r="AB125" t="n">
        <v>410.0484955850023</v>
      </c>
      <c r="AC125" t="n">
        <v>370.914042673047</v>
      </c>
      <c r="AD125" t="n">
        <v>299689.5733183336</v>
      </c>
      <c r="AE125" t="n">
        <v>410048.4955850024</v>
      </c>
      <c r="AF125" t="n">
        <v>4.131090023270357e-06</v>
      </c>
      <c r="AG125" t="n">
        <v>7.897376543209877</v>
      </c>
      <c r="AH125" t="n">
        <v>370914.042673047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299.8289121238078</v>
      </c>
      <c r="AB126" t="n">
        <v>410.2391450858463</v>
      </c>
      <c r="AC126" t="n">
        <v>371.0864968531088</v>
      </c>
      <c r="AD126" t="n">
        <v>299828.9121238078</v>
      </c>
      <c r="AE126" t="n">
        <v>410239.1450858463</v>
      </c>
      <c r="AF126" t="n">
        <v>4.127538506895498e-06</v>
      </c>
      <c r="AG126" t="n">
        <v>7.905092592592592</v>
      </c>
      <c r="AH126" t="n">
        <v>371086.4968531088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299.6200516360933</v>
      </c>
      <c r="AB127" t="n">
        <v>409.953372952281</v>
      </c>
      <c r="AC127" t="n">
        <v>370.8279984108872</v>
      </c>
      <c r="AD127" t="n">
        <v>299620.0516360933</v>
      </c>
      <c r="AE127" t="n">
        <v>409953.372952281</v>
      </c>
      <c r="AF127" t="n">
        <v>4.129567944823989e-06</v>
      </c>
      <c r="AG127" t="n">
        <v>7.901234567901235</v>
      </c>
      <c r="AH127" t="n">
        <v>370827.9984108872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299.2929342733593</v>
      </c>
      <c r="AB128" t="n">
        <v>409.5057965451887</v>
      </c>
      <c r="AC128" t="n">
        <v>370.4231380679104</v>
      </c>
      <c r="AD128" t="n">
        <v>299292.9342733592</v>
      </c>
      <c r="AE128" t="n">
        <v>409505.7965451888</v>
      </c>
      <c r="AF128" t="n">
        <v>4.130498103874547e-06</v>
      </c>
      <c r="AG128" t="n">
        <v>7.897376543209877</v>
      </c>
      <c r="AH128" t="n">
        <v>370423.1380679104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299.2520613563794</v>
      </c>
      <c r="AB129" t="n">
        <v>409.4498724169911</v>
      </c>
      <c r="AC129" t="n">
        <v>370.3725512600178</v>
      </c>
      <c r="AD129" t="n">
        <v>299252.0613563794</v>
      </c>
      <c r="AE129" t="n">
        <v>409449.872416991</v>
      </c>
      <c r="AF129" t="n">
        <v>4.129483384910302e-06</v>
      </c>
      <c r="AG129" t="n">
        <v>7.901234567901235</v>
      </c>
      <c r="AH129" t="n">
        <v>370372.5512600178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299.3876469360398</v>
      </c>
      <c r="AB130" t="n">
        <v>409.6353865886961</v>
      </c>
      <c r="AC130" t="n">
        <v>370.5403602195462</v>
      </c>
      <c r="AD130" t="n">
        <v>299387.6469360398</v>
      </c>
      <c r="AE130" t="n">
        <v>409635.386588696</v>
      </c>
      <c r="AF130" t="n">
        <v>4.128468665946057e-06</v>
      </c>
      <c r="AG130" t="n">
        <v>7.901234567901235</v>
      </c>
      <c r="AH130" t="n">
        <v>370540.3602195462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299.4374649142967</v>
      </c>
      <c r="AB131" t="n">
        <v>409.7035497443613</v>
      </c>
      <c r="AC131" t="n">
        <v>370.6020179793022</v>
      </c>
      <c r="AD131" t="n">
        <v>299437.4649142967</v>
      </c>
      <c r="AE131" t="n">
        <v>409703.5497443613</v>
      </c>
      <c r="AF131" t="n">
        <v>4.127538506895498e-06</v>
      </c>
      <c r="AG131" t="n">
        <v>7.905092592592592</v>
      </c>
      <c r="AH131" t="n">
        <v>370602.0179793022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299.1882691543844</v>
      </c>
      <c r="AB132" t="n">
        <v>409.3625891119082</v>
      </c>
      <c r="AC132" t="n">
        <v>370.2935981510693</v>
      </c>
      <c r="AD132" t="n">
        <v>299188.2691543844</v>
      </c>
      <c r="AE132" t="n">
        <v>409362.5891119082</v>
      </c>
      <c r="AF132" t="n">
        <v>4.130075304306112e-06</v>
      </c>
      <c r="AG132" t="n">
        <v>7.897376543209877</v>
      </c>
      <c r="AH132" t="n">
        <v>370293.5981510693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299.3600413920618</v>
      </c>
      <c r="AB133" t="n">
        <v>409.5976154655547</v>
      </c>
      <c r="AC133" t="n">
        <v>370.5061939193853</v>
      </c>
      <c r="AD133" t="n">
        <v>299360.0413920618</v>
      </c>
      <c r="AE133" t="n">
        <v>409597.6154655546</v>
      </c>
      <c r="AF133" t="n">
        <v>4.126523787931253e-06</v>
      </c>
      <c r="AG133" t="n">
        <v>7.905092592592592</v>
      </c>
      <c r="AH133" t="n">
        <v>370506.1939193853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298.8094134915596</v>
      </c>
      <c r="AB134" t="n">
        <v>408.844222080099</v>
      </c>
      <c r="AC134" t="n">
        <v>369.8247033412433</v>
      </c>
      <c r="AD134" t="n">
        <v>298809.4134915596</v>
      </c>
      <c r="AE134" t="n">
        <v>408844.222080099</v>
      </c>
      <c r="AF134" t="n">
        <v>4.131428262925106e-06</v>
      </c>
      <c r="AG134" t="n">
        <v>7.897376543209877</v>
      </c>
      <c r="AH134" t="n">
        <v>369824.7033412433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298.2724461328405</v>
      </c>
      <c r="AB135" t="n">
        <v>408.1095196505716</v>
      </c>
      <c r="AC135" t="n">
        <v>369.1601198804286</v>
      </c>
      <c r="AD135" t="n">
        <v>298272.4461328405</v>
      </c>
      <c r="AE135" t="n">
        <v>408109.5196505716</v>
      </c>
      <c r="AF135" t="n">
        <v>4.1327812215441e-06</v>
      </c>
      <c r="AG135" t="n">
        <v>7.893518518518519</v>
      </c>
      <c r="AH135" t="n">
        <v>369160.1198804286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297.6961399457249</v>
      </c>
      <c r="AB136" t="n">
        <v>407.3209921005255</v>
      </c>
      <c r="AC136" t="n">
        <v>368.4468482930534</v>
      </c>
      <c r="AD136" t="n">
        <v>297696.1399457249</v>
      </c>
      <c r="AE136" t="n">
        <v>407320.9921005255</v>
      </c>
      <c r="AF136" t="n">
        <v>4.133204021112536e-06</v>
      </c>
      <c r="AG136" t="n">
        <v>7.893518518518519</v>
      </c>
      <c r="AH136" t="n">
        <v>368446.8482930535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296.1622588352981</v>
      </c>
      <c r="AB137" t="n">
        <v>405.2222682951809</v>
      </c>
      <c r="AC137" t="n">
        <v>366.5484237421136</v>
      </c>
      <c r="AD137" t="n">
        <v>296162.2588352981</v>
      </c>
      <c r="AE137" t="n">
        <v>405222.2682951809</v>
      </c>
      <c r="AF137" t="n">
        <v>4.152483681433198e-06</v>
      </c>
      <c r="AG137" t="n">
        <v>7.854938271604938</v>
      </c>
      <c r="AH137" t="n">
        <v>366548.4237421136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296.7618365999433</v>
      </c>
      <c r="AB138" t="n">
        <v>406.0426370442726</v>
      </c>
      <c r="AC138" t="n">
        <v>367.2904976491868</v>
      </c>
      <c r="AD138" t="n">
        <v>296761.8365999433</v>
      </c>
      <c r="AE138" t="n">
        <v>406042.6370442726</v>
      </c>
      <c r="AF138" t="n">
        <v>4.148424805576216e-06</v>
      </c>
      <c r="AG138" t="n">
        <v>7.862654320987654</v>
      </c>
      <c r="AH138" t="n">
        <v>367290.4976491868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297.3721040840912</v>
      </c>
      <c r="AB139" t="n">
        <v>406.877631939185</v>
      </c>
      <c r="AC139" t="n">
        <v>368.0458018032514</v>
      </c>
      <c r="AD139" t="n">
        <v>297372.1040840912</v>
      </c>
      <c r="AE139" t="n">
        <v>406877.631939185</v>
      </c>
      <c r="AF139" t="n">
        <v>4.142336491790744e-06</v>
      </c>
      <c r="AG139" t="n">
        <v>7.874228395061729</v>
      </c>
      <c r="AH139" t="n">
        <v>368045.8018032514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297.2851634289947</v>
      </c>
      <c r="AB140" t="n">
        <v>406.7586758993309</v>
      </c>
      <c r="AC140" t="n">
        <v>367.9381987608851</v>
      </c>
      <c r="AD140" t="n">
        <v>297285.1634289947</v>
      </c>
      <c r="AE140" t="n">
        <v>406758.6758993309</v>
      </c>
      <c r="AF140" t="n">
        <v>4.144450489632922e-06</v>
      </c>
      <c r="AG140" t="n">
        <v>7.87037037037037</v>
      </c>
      <c r="AH140" t="n">
        <v>367938.1987608852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297.1504320826885</v>
      </c>
      <c r="AB141" t="n">
        <v>406.5743305273873</v>
      </c>
      <c r="AC141" t="n">
        <v>367.7714470525095</v>
      </c>
      <c r="AD141" t="n">
        <v>297150.4320826885</v>
      </c>
      <c r="AE141" t="n">
        <v>406574.3305273873</v>
      </c>
      <c r="AF141" t="n">
        <v>4.147832886180407e-06</v>
      </c>
      <c r="AG141" t="n">
        <v>7.866512345679013</v>
      </c>
      <c r="AH141" t="n">
        <v>367771.4470525095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297.6660715309603</v>
      </c>
      <c r="AB142" t="n">
        <v>407.2798511689197</v>
      </c>
      <c r="AC142" t="n">
        <v>368.4096337942185</v>
      </c>
      <c r="AD142" t="n">
        <v>297666.0715309603</v>
      </c>
      <c r="AE142" t="n">
        <v>407279.8511689197</v>
      </c>
      <c r="AF142" t="n">
        <v>4.14597256807929e-06</v>
      </c>
      <c r="AG142" t="n">
        <v>7.87037037037037</v>
      </c>
      <c r="AH142" t="n">
        <v>368409.6337942185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298.0109600118508</v>
      </c>
      <c r="AB143" t="n">
        <v>407.7517428038801</v>
      </c>
      <c r="AC143" t="n">
        <v>368.8364887538424</v>
      </c>
      <c r="AD143" t="n">
        <v>298010.9600118509</v>
      </c>
      <c r="AE143" t="n">
        <v>407751.7428038801</v>
      </c>
      <c r="AF143" t="n">
        <v>4.14419680989186e-06</v>
      </c>
      <c r="AG143" t="n">
        <v>7.87037037037037</v>
      </c>
      <c r="AH143" t="n">
        <v>368836.4887538424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298.3316564280597</v>
      </c>
      <c r="AB144" t="n">
        <v>408.1905337886645</v>
      </c>
      <c r="AC144" t="n">
        <v>369.233402142886</v>
      </c>
      <c r="AD144" t="n">
        <v>298331.6564280597</v>
      </c>
      <c r="AE144" t="n">
        <v>408190.5337886645</v>
      </c>
      <c r="AF144" t="n">
        <v>4.145296088769793e-06</v>
      </c>
      <c r="AG144" t="n">
        <v>7.87037037037037</v>
      </c>
      <c r="AH144" t="n">
        <v>369233.402142886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298.2690142390826</v>
      </c>
      <c r="AB145" t="n">
        <v>408.1048239821276</v>
      </c>
      <c r="AC145" t="n">
        <v>369.1558723599905</v>
      </c>
      <c r="AD145" t="n">
        <v>298269.0142390826</v>
      </c>
      <c r="AE145" t="n">
        <v>408104.8239821276</v>
      </c>
      <c r="AF145" t="n">
        <v>4.146310807734039e-06</v>
      </c>
      <c r="AG145" t="n">
        <v>7.866512345679013</v>
      </c>
      <c r="AH145" t="n">
        <v>369155.8723599905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298.2644912708111</v>
      </c>
      <c r="AB146" t="n">
        <v>408.0986354573993</v>
      </c>
      <c r="AC146" t="n">
        <v>369.1502744593766</v>
      </c>
      <c r="AD146" t="n">
        <v>298264.4912708111</v>
      </c>
      <c r="AE146" t="n">
        <v>408098.6354573993</v>
      </c>
      <c r="AF146" t="n">
        <v>4.145126968942419e-06</v>
      </c>
      <c r="AG146" t="n">
        <v>7.87037037037037</v>
      </c>
      <c r="AH146" t="n">
        <v>369150.2744593766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298.0777846428956</v>
      </c>
      <c r="AB147" t="n">
        <v>407.8431752121702</v>
      </c>
      <c r="AC147" t="n">
        <v>368.9191949814114</v>
      </c>
      <c r="AD147" t="n">
        <v>298077.7846428956</v>
      </c>
      <c r="AE147" t="n">
        <v>407843.1752121702</v>
      </c>
      <c r="AF147" t="n">
        <v>4.148678485317278e-06</v>
      </c>
      <c r="AG147" t="n">
        <v>7.862654320987654</v>
      </c>
      <c r="AH147" t="n">
        <v>368919.1949814114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298.2238302606763</v>
      </c>
      <c r="AB148" t="n">
        <v>408.0430012694956</v>
      </c>
      <c r="AC148" t="n">
        <v>369.0999499202833</v>
      </c>
      <c r="AD148" t="n">
        <v>298223.8302606763</v>
      </c>
      <c r="AE148" t="n">
        <v>408043.0012694956</v>
      </c>
      <c r="AF148" t="n">
        <v>4.147748326266719e-06</v>
      </c>
      <c r="AG148" t="n">
        <v>7.866512345679013</v>
      </c>
      <c r="AH148" t="n">
        <v>369099.9499202833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298.1816538957319</v>
      </c>
      <c r="AB149" t="n">
        <v>407.9852937062889</v>
      </c>
      <c r="AC149" t="n">
        <v>369.047749885916</v>
      </c>
      <c r="AD149" t="n">
        <v>298181.6538957319</v>
      </c>
      <c r="AE149" t="n">
        <v>407985.2937062889</v>
      </c>
      <c r="AF149" t="n">
        <v>4.149524084454149e-06</v>
      </c>
      <c r="AG149" t="n">
        <v>7.862654320987654</v>
      </c>
      <c r="AH149" t="n">
        <v>369047.749885916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297.8026483233282</v>
      </c>
      <c r="AB150" t="n">
        <v>407.4667215615804</v>
      </c>
      <c r="AC150" t="n">
        <v>368.5786695388779</v>
      </c>
      <c r="AD150" t="n">
        <v>297802.6483233282</v>
      </c>
      <c r="AE150" t="n">
        <v>407466.7215615804</v>
      </c>
      <c r="AF150" t="n">
        <v>4.151299842641578e-06</v>
      </c>
      <c r="AG150" t="n">
        <v>7.858796296296297</v>
      </c>
      <c r="AH150" t="n">
        <v>368578.6695388779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298.1794477462489</v>
      </c>
      <c r="AB151" t="n">
        <v>407.9822751552377</v>
      </c>
      <c r="AC151" t="n">
        <v>369.0450194211405</v>
      </c>
      <c r="AD151" t="n">
        <v>298179.4477462489</v>
      </c>
      <c r="AE151" t="n">
        <v>407982.2751552377</v>
      </c>
      <c r="AF151" t="n">
        <v>4.146818167216161e-06</v>
      </c>
      <c r="AG151" t="n">
        <v>7.866512345679013</v>
      </c>
      <c r="AH151" t="n">
        <v>369045.0194211405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298.8345561299162</v>
      </c>
      <c r="AB152" t="n">
        <v>408.8786233471134</v>
      </c>
      <c r="AC152" t="n">
        <v>369.8558213996163</v>
      </c>
      <c r="AD152" t="n">
        <v>298834.5561299162</v>
      </c>
      <c r="AE152" t="n">
        <v>408878.6233471134</v>
      </c>
      <c r="AF152" t="n">
        <v>4.140898973258063e-06</v>
      </c>
      <c r="AG152" t="n">
        <v>7.878086419753087</v>
      </c>
      <c r="AH152" t="n">
        <v>369855.8213996163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298.5725534497645</v>
      </c>
      <c r="AB153" t="n">
        <v>408.5201397213875</v>
      </c>
      <c r="AC153" t="n">
        <v>369.5315509479947</v>
      </c>
      <c r="AD153" t="n">
        <v>298572.5534497646</v>
      </c>
      <c r="AE153" t="n">
        <v>408520.1397213875</v>
      </c>
      <c r="AF153" t="n">
        <v>4.142928411186554e-06</v>
      </c>
      <c r="AG153" t="n">
        <v>7.874228395061729</v>
      </c>
      <c r="AH153" t="n">
        <v>369531.5509479947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298.2269197605248</v>
      </c>
      <c r="AB154" t="n">
        <v>408.0472284594874</v>
      </c>
      <c r="AC154" t="n">
        <v>369.1037736731953</v>
      </c>
      <c r="AD154" t="n">
        <v>298226.9197605248</v>
      </c>
      <c r="AE154" t="n">
        <v>408047.2284594874</v>
      </c>
      <c r="AF154" t="n">
        <v>4.145888008165603e-06</v>
      </c>
      <c r="AG154" t="n">
        <v>7.87037037037037</v>
      </c>
      <c r="AH154" t="n">
        <v>369103.7736731953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298.2922820736252</v>
      </c>
      <c r="AB155" t="n">
        <v>408.1366600598532</v>
      </c>
      <c r="AC155" t="n">
        <v>369.1846700471402</v>
      </c>
      <c r="AD155" t="n">
        <v>298292.2820736252</v>
      </c>
      <c r="AE155" t="n">
        <v>408136.6600598532</v>
      </c>
      <c r="AF155" t="n">
        <v>4.143266650841302e-06</v>
      </c>
      <c r="AG155" t="n">
        <v>7.874228395061729</v>
      </c>
      <c r="AH155" t="n">
        <v>369184.6700471402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298.2083644275281</v>
      </c>
      <c r="AB156" t="n">
        <v>408.0218402342779</v>
      </c>
      <c r="AC156" t="n">
        <v>369.080808464567</v>
      </c>
      <c r="AD156" t="n">
        <v>298208.3644275281</v>
      </c>
      <c r="AE156" t="n">
        <v>408021.8402342779</v>
      </c>
      <c r="AF156" t="n">
        <v>4.14419680989186e-06</v>
      </c>
      <c r="AG156" t="n">
        <v>7.87037037037037</v>
      </c>
      <c r="AH156" t="n">
        <v>369080.8084645671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297.841319261793</v>
      </c>
      <c r="AB157" t="n">
        <v>407.5196328456292</v>
      </c>
      <c r="AC157" t="n">
        <v>368.6265310442386</v>
      </c>
      <c r="AD157" t="n">
        <v>297841.319261793</v>
      </c>
      <c r="AE157" t="n">
        <v>407519.6328456292</v>
      </c>
      <c r="AF157" t="n">
        <v>4.145465208597167e-06</v>
      </c>
      <c r="AG157" t="n">
        <v>7.87037037037037</v>
      </c>
      <c r="AH157" t="n">
        <v>368626.5310442386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297.7596337809753</v>
      </c>
      <c r="AB158" t="n">
        <v>407.4078671670655</v>
      </c>
      <c r="AC158" t="n">
        <v>368.5254321251729</v>
      </c>
      <c r="AD158" t="n">
        <v>297759.6337809753</v>
      </c>
      <c r="AE158" t="n">
        <v>407407.8671670655</v>
      </c>
      <c r="AF158" t="n">
        <v>4.143943130150799e-06</v>
      </c>
      <c r="AG158" t="n">
        <v>7.874228395061729</v>
      </c>
      <c r="AH158" t="n">
        <v>368525.4321251729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1161.610798083259</v>
      </c>
      <c r="AB2" t="n">
        <v>1589.367140589119</v>
      </c>
      <c r="AC2" t="n">
        <v>1437.680171382085</v>
      </c>
      <c r="AD2" t="n">
        <v>1161610.798083259</v>
      </c>
      <c r="AE2" t="n">
        <v>1589367.140589119</v>
      </c>
      <c r="AF2" t="n">
        <v>1.569022422285191e-06</v>
      </c>
      <c r="AG2" t="n">
        <v>19.74151234567901</v>
      </c>
      <c r="AH2" t="n">
        <v>1437680.171382085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867.227427145909</v>
      </c>
      <c r="AB3" t="n">
        <v>1186.578825194908</v>
      </c>
      <c r="AC3" t="n">
        <v>1073.333407492146</v>
      </c>
      <c r="AD3" t="n">
        <v>867227.4271459091</v>
      </c>
      <c r="AE3" t="n">
        <v>1186578.825194908</v>
      </c>
      <c r="AF3" t="n">
        <v>1.928541554813108e-06</v>
      </c>
      <c r="AG3" t="n">
        <v>16.06095679012346</v>
      </c>
      <c r="AH3" t="n">
        <v>1073333.407492146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726.885565880999</v>
      </c>
      <c r="AB4" t="n">
        <v>994.5568991663096</v>
      </c>
      <c r="AC4" t="n">
        <v>899.6377845792512</v>
      </c>
      <c r="AD4" t="n">
        <v>726885.565880999</v>
      </c>
      <c r="AE4" t="n">
        <v>994556.8991663095</v>
      </c>
      <c r="AF4" t="n">
        <v>2.186659913695925e-06</v>
      </c>
      <c r="AG4" t="n">
        <v>14.16666666666667</v>
      </c>
      <c r="AH4" t="n">
        <v>899637.7845792512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642.1287893484167</v>
      </c>
      <c r="AB5" t="n">
        <v>878.5889383093496</v>
      </c>
      <c r="AC5" t="n">
        <v>794.7376431444242</v>
      </c>
      <c r="AD5" t="n">
        <v>642128.7893484167</v>
      </c>
      <c r="AE5" t="n">
        <v>878588.9383093496</v>
      </c>
      <c r="AF5" t="n">
        <v>2.389461460986126e-06</v>
      </c>
      <c r="AG5" t="n">
        <v>12.96296296296296</v>
      </c>
      <c r="AH5" t="n">
        <v>794737.6431444242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590.3245601837523</v>
      </c>
      <c r="AB6" t="n">
        <v>807.7081065249633</v>
      </c>
      <c r="AC6" t="n">
        <v>730.6215784636676</v>
      </c>
      <c r="AD6" t="n">
        <v>590324.5601837523</v>
      </c>
      <c r="AE6" t="n">
        <v>807708.1065249634</v>
      </c>
      <c r="AF6" t="n">
        <v>2.551397613355221e-06</v>
      </c>
      <c r="AG6" t="n">
        <v>12.1412037037037</v>
      </c>
      <c r="AH6" t="n">
        <v>730621.5784636675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552.2274346161399</v>
      </c>
      <c r="AB7" t="n">
        <v>755.5819385967959</v>
      </c>
      <c r="AC7" t="n">
        <v>683.4702588430282</v>
      </c>
      <c r="AD7" t="n">
        <v>552227.43461614</v>
      </c>
      <c r="AE7" t="n">
        <v>755581.9385967959</v>
      </c>
      <c r="AF7" t="n">
        <v>2.678730651360866e-06</v>
      </c>
      <c r="AG7" t="n">
        <v>11.5625</v>
      </c>
      <c r="AH7" t="n">
        <v>683470.2588430282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520.0352353365274</v>
      </c>
      <c r="AB8" t="n">
        <v>711.5351513228319</v>
      </c>
      <c r="AC8" t="n">
        <v>643.6272351264372</v>
      </c>
      <c r="AD8" t="n">
        <v>520035.2353365274</v>
      </c>
      <c r="AE8" t="n">
        <v>711535.1513228319</v>
      </c>
      <c r="AF8" t="n">
        <v>2.789524845842448e-06</v>
      </c>
      <c r="AG8" t="n">
        <v>11.1033950617284</v>
      </c>
      <c r="AH8" t="n">
        <v>643627.2351264372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505.0745768786471</v>
      </c>
      <c r="AB9" t="n">
        <v>691.0653184030906</v>
      </c>
      <c r="AC9" t="n">
        <v>625.1110143309648</v>
      </c>
      <c r="AD9" t="n">
        <v>505074.5768786471</v>
      </c>
      <c r="AE9" t="n">
        <v>691065.3184030906</v>
      </c>
      <c r="AF9" t="n">
        <v>2.877598201890488e-06</v>
      </c>
      <c r="AG9" t="n">
        <v>10.76388888888889</v>
      </c>
      <c r="AH9" t="n">
        <v>625111.0143309649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480.9588017655332</v>
      </c>
      <c r="AB10" t="n">
        <v>658.0690509804174</v>
      </c>
      <c r="AC10" t="n">
        <v>595.2638643605595</v>
      </c>
      <c r="AD10" t="n">
        <v>480958.8017655332</v>
      </c>
      <c r="AE10" t="n">
        <v>658069.0509804174</v>
      </c>
      <c r="AF10" t="n">
        <v>2.959168420436349e-06</v>
      </c>
      <c r="AG10" t="n">
        <v>10.46682098765432</v>
      </c>
      <c r="AH10" t="n">
        <v>595263.8643605595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471.2171002660284</v>
      </c>
      <c r="AB11" t="n">
        <v>644.7400252152568</v>
      </c>
      <c r="AC11" t="n">
        <v>583.2069421070205</v>
      </c>
      <c r="AD11" t="n">
        <v>471217.1002660284</v>
      </c>
      <c r="AE11" t="n">
        <v>644740.0252152567</v>
      </c>
      <c r="AF11" t="n">
        <v>3.024199795458148e-06</v>
      </c>
      <c r="AG11" t="n">
        <v>10.24305555555556</v>
      </c>
      <c r="AH11" t="n">
        <v>583206.9421070205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462.8790721220854</v>
      </c>
      <c r="AB12" t="n">
        <v>633.3315672608736</v>
      </c>
      <c r="AC12" t="n">
        <v>572.8872913679326</v>
      </c>
      <c r="AD12" t="n">
        <v>462879.0721220854</v>
      </c>
      <c r="AE12" t="n">
        <v>633331.5672608736</v>
      </c>
      <c r="AF12" t="n">
        <v>3.082968889922291e-06</v>
      </c>
      <c r="AG12" t="n">
        <v>10.0462962962963</v>
      </c>
      <c r="AH12" t="n">
        <v>572887.2913679326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444.7017388007305</v>
      </c>
      <c r="AB13" t="n">
        <v>608.4605378832468</v>
      </c>
      <c r="AC13" t="n">
        <v>550.3899181273976</v>
      </c>
      <c r="AD13" t="n">
        <v>444701.7388007306</v>
      </c>
      <c r="AE13" t="n">
        <v>608460.5378832469</v>
      </c>
      <c r="AF13" t="n">
        <v>3.13499398993973e-06</v>
      </c>
      <c r="AG13" t="n">
        <v>9.880401234567902</v>
      </c>
      <c r="AH13" t="n">
        <v>550389.9181273975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437.6892900628633</v>
      </c>
      <c r="AB14" t="n">
        <v>598.8657961526927</v>
      </c>
      <c r="AC14" t="n">
        <v>541.7108850813029</v>
      </c>
      <c r="AD14" t="n">
        <v>437689.2900628633</v>
      </c>
      <c r="AE14" t="n">
        <v>598865.7961526928</v>
      </c>
      <c r="AF14" t="n">
        <v>3.188143089031619e-06</v>
      </c>
      <c r="AG14" t="n">
        <v>9.714506172839506</v>
      </c>
      <c r="AH14" t="n">
        <v>541710.8850813028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431.800643671604</v>
      </c>
      <c r="AB15" t="n">
        <v>590.8086903714279</v>
      </c>
      <c r="AC15" t="n">
        <v>534.422738167583</v>
      </c>
      <c r="AD15" t="n">
        <v>431800.643671604</v>
      </c>
      <c r="AE15" t="n">
        <v>590808.6903714279</v>
      </c>
      <c r="AF15" t="n">
        <v>3.234146765435928e-06</v>
      </c>
      <c r="AG15" t="n">
        <v>9.575617283950617</v>
      </c>
      <c r="AH15" t="n">
        <v>534422.738167583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422.0369833400958</v>
      </c>
      <c r="AB16" t="n">
        <v>577.4496195635649</v>
      </c>
      <c r="AC16" t="n">
        <v>522.3386383280487</v>
      </c>
      <c r="AD16" t="n">
        <v>422036.9833400958</v>
      </c>
      <c r="AE16" t="n">
        <v>577449.6195635649</v>
      </c>
      <c r="AF16" t="n">
        <v>3.302228995088379e-06</v>
      </c>
      <c r="AG16" t="n">
        <v>9.378858024691358</v>
      </c>
      <c r="AH16" t="n">
        <v>522338.6383280487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427.5092883585911</v>
      </c>
      <c r="AB17" t="n">
        <v>584.937068710929</v>
      </c>
      <c r="AC17" t="n">
        <v>529.1114958374891</v>
      </c>
      <c r="AD17" t="n">
        <v>427509.2883585911</v>
      </c>
      <c r="AE17" t="n">
        <v>584937.068710929</v>
      </c>
      <c r="AF17" t="n">
        <v>3.279829299247537e-06</v>
      </c>
      <c r="AG17" t="n">
        <v>9.444444444444445</v>
      </c>
      <c r="AH17" t="n">
        <v>529111.4958374891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427.7954413709671</v>
      </c>
      <c r="AB18" t="n">
        <v>585.3285958866419</v>
      </c>
      <c r="AC18" t="n">
        <v>529.4656562090638</v>
      </c>
      <c r="AD18" t="n">
        <v>427795.4413709671</v>
      </c>
      <c r="AE18" t="n">
        <v>585328.5958866419</v>
      </c>
      <c r="AF18" t="n">
        <v>3.286653579342418e-06</v>
      </c>
      <c r="AG18" t="n">
        <v>9.425154320987653</v>
      </c>
      <c r="AH18" t="n">
        <v>529465.6562090638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420.1532221178893</v>
      </c>
      <c r="AB19" t="n">
        <v>574.8721743536623</v>
      </c>
      <c r="AC19" t="n">
        <v>520.007180871512</v>
      </c>
      <c r="AD19" t="n">
        <v>420153.2221178893</v>
      </c>
      <c r="AE19" t="n">
        <v>574872.1743536623</v>
      </c>
      <c r="AF19" t="n">
        <v>3.341006963156934e-06</v>
      </c>
      <c r="AG19" t="n">
        <v>9.270833333333334</v>
      </c>
      <c r="AH19" t="n">
        <v>520007.180871512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406.6755277953599</v>
      </c>
      <c r="AB20" t="n">
        <v>556.4313983876681</v>
      </c>
      <c r="AC20" t="n">
        <v>503.3263666819208</v>
      </c>
      <c r="AD20" t="n">
        <v>406675.5277953598</v>
      </c>
      <c r="AE20" t="n">
        <v>556431.3983876681</v>
      </c>
      <c r="AF20" t="n">
        <v>3.364530658072225e-06</v>
      </c>
      <c r="AG20" t="n">
        <v>9.205246913580247</v>
      </c>
      <c r="AH20" t="n">
        <v>503326.3666819208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403.878934205325</v>
      </c>
      <c r="AB21" t="n">
        <v>552.6049756607808</v>
      </c>
      <c r="AC21" t="n">
        <v>499.8651323696696</v>
      </c>
      <c r="AD21" t="n">
        <v>403878.934205325</v>
      </c>
      <c r="AE21" t="n">
        <v>552604.9756607808</v>
      </c>
      <c r="AF21" t="n">
        <v>3.389579780302844e-06</v>
      </c>
      <c r="AG21" t="n">
        <v>9.139660493827162</v>
      </c>
      <c r="AH21" t="n">
        <v>499865.1323696696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401.031668325007</v>
      </c>
      <c r="AB22" t="n">
        <v>548.7092208708243</v>
      </c>
      <c r="AC22" t="n">
        <v>496.3411829491404</v>
      </c>
      <c r="AD22" t="n">
        <v>401031.668325007</v>
      </c>
      <c r="AE22" t="n">
        <v>548709.2208708243</v>
      </c>
      <c r="AF22" t="n">
        <v>3.415592330311564e-06</v>
      </c>
      <c r="AG22" t="n">
        <v>9.070216049382717</v>
      </c>
      <c r="AH22" t="n">
        <v>496341.1829491404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398.6428533443475</v>
      </c>
      <c r="AB23" t="n">
        <v>545.440738827207</v>
      </c>
      <c r="AC23" t="n">
        <v>493.3846402444225</v>
      </c>
      <c r="AD23" t="n">
        <v>398642.8533443476</v>
      </c>
      <c r="AE23" t="n">
        <v>545440.738827207</v>
      </c>
      <c r="AF23" t="n">
        <v>3.438794882634156e-06</v>
      </c>
      <c r="AG23" t="n">
        <v>9.008487654320989</v>
      </c>
      <c r="AH23" t="n">
        <v>493384.6402444225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396.9897579647942</v>
      </c>
      <c r="AB24" t="n">
        <v>543.1789007994811</v>
      </c>
      <c r="AC24" t="n">
        <v>491.3386688635531</v>
      </c>
      <c r="AD24" t="n">
        <v>396989.7579647942</v>
      </c>
      <c r="AE24" t="n">
        <v>543178.9007994811</v>
      </c>
      <c r="AF24" t="n">
        <v>3.45139972939764e-06</v>
      </c>
      <c r="AG24" t="n">
        <v>8.973765432098766</v>
      </c>
      <c r="AH24" t="n">
        <v>491338.6688635531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394.293810869096</v>
      </c>
      <c r="AB25" t="n">
        <v>539.490187046355</v>
      </c>
      <c r="AC25" t="n">
        <v>488.0020007738831</v>
      </c>
      <c r="AD25" t="n">
        <v>394293.810869096</v>
      </c>
      <c r="AE25" t="n">
        <v>539490.187046355</v>
      </c>
      <c r="AF25" t="n">
        <v>3.47757285070271e-06</v>
      </c>
      <c r="AG25" t="n">
        <v>8.908179012345679</v>
      </c>
      <c r="AH25" t="n">
        <v>488002.0007738831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393.2953294167987</v>
      </c>
      <c r="AB26" t="n">
        <v>538.124020673429</v>
      </c>
      <c r="AC26" t="n">
        <v>486.7662194021627</v>
      </c>
      <c r="AD26" t="n">
        <v>393295.3294167987</v>
      </c>
      <c r="AE26" t="n">
        <v>538124.020673429</v>
      </c>
      <c r="AF26" t="n">
        <v>3.488331127558168e-06</v>
      </c>
      <c r="AG26" t="n">
        <v>8.881172839506172</v>
      </c>
      <c r="AH26" t="n">
        <v>486766.2194021627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391.6903376722489</v>
      </c>
      <c r="AB27" t="n">
        <v>535.9280001612975</v>
      </c>
      <c r="AC27" t="n">
        <v>484.779784005575</v>
      </c>
      <c r="AD27" t="n">
        <v>391690.3376722488</v>
      </c>
      <c r="AE27" t="n">
        <v>535928.0001612975</v>
      </c>
      <c r="AF27" t="n">
        <v>3.502621972933328e-06</v>
      </c>
      <c r="AG27" t="n">
        <v>8.842592592592593</v>
      </c>
      <c r="AH27" t="n">
        <v>484779.784005575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390.3124497410571</v>
      </c>
      <c r="AB28" t="n">
        <v>534.0427131057158</v>
      </c>
      <c r="AC28" t="n">
        <v>483.0744261005609</v>
      </c>
      <c r="AD28" t="n">
        <v>390312.4497410571</v>
      </c>
      <c r="AE28" t="n">
        <v>534042.7131057158</v>
      </c>
      <c r="AF28" t="n">
        <v>3.516832532660314e-06</v>
      </c>
      <c r="AG28" t="n">
        <v>8.80787037037037</v>
      </c>
      <c r="AH28" t="n">
        <v>483074.4261005609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389.2281648699434</v>
      </c>
      <c r="AB29" t="n">
        <v>532.5591467097854</v>
      </c>
      <c r="AC29" t="n">
        <v>481.7324491992596</v>
      </c>
      <c r="AD29" t="n">
        <v>389228.1648699434</v>
      </c>
      <c r="AE29" t="n">
        <v>532559.1467097854</v>
      </c>
      <c r="AF29" t="n">
        <v>3.527992237756647e-06</v>
      </c>
      <c r="AG29" t="n">
        <v>8.780864197530866</v>
      </c>
      <c r="AH29" t="n">
        <v>481732.4491992596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387.8703958416609</v>
      </c>
      <c r="AB30" t="n">
        <v>530.7013872247474</v>
      </c>
      <c r="AC30" t="n">
        <v>480.0519916720918</v>
      </c>
      <c r="AD30" t="n">
        <v>387870.3958416609</v>
      </c>
      <c r="AE30" t="n">
        <v>530701.3872247473</v>
      </c>
      <c r="AF30" t="n">
        <v>3.541961940539107e-06</v>
      </c>
      <c r="AG30" t="n">
        <v>8.746141975308642</v>
      </c>
      <c r="AH30" t="n">
        <v>480051.9916720918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386.4288444367051</v>
      </c>
      <c r="AB31" t="n">
        <v>528.7289929957274</v>
      </c>
      <c r="AC31" t="n">
        <v>478.2678399800168</v>
      </c>
      <c r="AD31" t="n">
        <v>386428.8444367051</v>
      </c>
      <c r="AE31" t="n">
        <v>528728.9929957273</v>
      </c>
      <c r="AF31" t="n">
        <v>3.555771072025217e-06</v>
      </c>
      <c r="AG31" t="n">
        <v>8.711419753086419</v>
      </c>
      <c r="AH31" t="n">
        <v>478267.8399800168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384.5148696821517</v>
      </c>
      <c r="AB32" t="n">
        <v>526.1102082979405</v>
      </c>
      <c r="AC32" t="n">
        <v>475.8989884182992</v>
      </c>
      <c r="AD32" t="n">
        <v>384514.8696821517</v>
      </c>
      <c r="AE32" t="n">
        <v>526110.2082979406</v>
      </c>
      <c r="AF32" t="n">
        <v>3.573112772031031e-06</v>
      </c>
      <c r="AG32" t="n">
        <v>8.668981481481481</v>
      </c>
      <c r="AH32" t="n">
        <v>475898.9884182992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380.7685482654584</v>
      </c>
      <c r="AB33" t="n">
        <v>520.9843260595846</v>
      </c>
      <c r="AC33" t="n">
        <v>471.262313186551</v>
      </c>
      <c r="AD33" t="n">
        <v>380768.5482654584</v>
      </c>
      <c r="AE33" t="n">
        <v>520984.3260595846</v>
      </c>
      <c r="AF33" t="n">
        <v>3.603942460930253e-06</v>
      </c>
      <c r="AG33" t="n">
        <v>8.595679012345679</v>
      </c>
      <c r="AH33" t="n">
        <v>471262.313186551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381.6110918207486</v>
      </c>
      <c r="AB34" t="n">
        <v>522.1371313223309</v>
      </c>
      <c r="AC34" t="n">
        <v>472.3050963329933</v>
      </c>
      <c r="AD34" t="n">
        <v>381611.0918207486</v>
      </c>
      <c r="AE34" t="n">
        <v>522137.1313223309</v>
      </c>
      <c r="AF34" t="n">
        <v>3.602497319263102e-06</v>
      </c>
      <c r="AG34" t="n">
        <v>8.599537037037036</v>
      </c>
      <c r="AH34" t="n">
        <v>472305.0963329934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383.4665038789431</v>
      </c>
      <c r="AB35" t="n">
        <v>524.6757879553555</v>
      </c>
      <c r="AC35" t="n">
        <v>474.6014671399889</v>
      </c>
      <c r="AD35" t="n">
        <v>383466.503878943</v>
      </c>
      <c r="AE35" t="n">
        <v>524675.7879553555</v>
      </c>
      <c r="AF35" t="n">
        <v>3.589169901666043e-06</v>
      </c>
      <c r="AG35" t="n">
        <v>8.630401234567902</v>
      </c>
      <c r="AH35" t="n">
        <v>474601.4671399889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382.613294823075</v>
      </c>
      <c r="AB36" t="n">
        <v>523.5083896841899</v>
      </c>
      <c r="AC36" t="n">
        <v>473.5454837213695</v>
      </c>
      <c r="AD36" t="n">
        <v>382613.294823075</v>
      </c>
      <c r="AE36" t="n">
        <v>523508.3896841898</v>
      </c>
      <c r="AF36" t="n">
        <v>3.600169035466026e-06</v>
      </c>
      <c r="AG36" t="n">
        <v>8.603395061728396</v>
      </c>
      <c r="AH36" t="n">
        <v>473545.4837213695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382.0718604404703</v>
      </c>
      <c r="AB37" t="n">
        <v>522.767575275511</v>
      </c>
      <c r="AC37" t="n">
        <v>472.8753716001156</v>
      </c>
      <c r="AD37" t="n">
        <v>382071.8604404703</v>
      </c>
      <c r="AE37" t="n">
        <v>522767.575275511</v>
      </c>
      <c r="AF37" t="n">
        <v>3.603059318800328e-06</v>
      </c>
      <c r="AG37" t="n">
        <v>8.595679012345679</v>
      </c>
      <c r="AH37" t="n">
        <v>472875.3716001156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369.9016342472562</v>
      </c>
      <c r="AB38" t="n">
        <v>506.1157348854691</v>
      </c>
      <c r="AC38" t="n">
        <v>457.8127594858944</v>
      </c>
      <c r="AD38" t="n">
        <v>369901.6342472562</v>
      </c>
      <c r="AE38" t="n">
        <v>506115.7348854691</v>
      </c>
      <c r="AF38" t="n">
        <v>3.618153020657238e-06</v>
      </c>
      <c r="AG38" t="n">
        <v>8.560956790123457</v>
      </c>
      <c r="AH38" t="n">
        <v>457812.7594858945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368.0319686077304</v>
      </c>
      <c r="AB39" t="n">
        <v>503.5575758736434</v>
      </c>
      <c r="AC39" t="n">
        <v>455.4987475797587</v>
      </c>
      <c r="AD39" t="n">
        <v>368031.9686077305</v>
      </c>
      <c r="AE39" t="n">
        <v>503557.5758736435</v>
      </c>
      <c r="AF39" t="n">
        <v>3.634772149829477e-06</v>
      </c>
      <c r="AG39" t="n">
        <v>8.522376543209877</v>
      </c>
      <c r="AH39" t="n">
        <v>455498.7475797588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368.3425788713873</v>
      </c>
      <c r="AB40" t="n">
        <v>503.9825665395365</v>
      </c>
      <c r="AC40" t="n">
        <v>455.8831777329769</v>
      </c>
      <c r="AD40" t="n">
        <v>368342.5788713873</v>
      </c>
      <c r="AE40" t="n">
        <v>503982.5665395365</v>
      </c>
      <c r="AF40" t="n">
        <v>3.6330861512178e-06</v>
      </c>
      <c r="AG40" t="n">
        <v>8.526234567901234</v>
      </c>
      <c r="AH40" t="n">
        <v>455883.177732977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366.8251127409187</v>
      </c>
      <c r="AB41" t="n">
        <v>501.9063024339484</v>
      </c>
      <c r="AC41" t="n">
        <v>454.0050693595713</v>
      </c>
      <c r="AD41" t="n">
        <v>366825.1127409186</v>
      </c>
      <c r="AE41" t="n">
        <v>501906.3024339484</v>
      </c>
      <c r="AF41" t="n">
        <v>3.647698139185661e-06</v>
      </c>
      <c r="AG41" t="n">
        <v>8.491512345679013</v>
      </c>
      <c r="AH41" t="n">
        <v>454005.0693595713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367.0378302131649</v>
      </c>
      <c r="AB42" t="n">
        <v>502.1973518639083</v>
      </c>
      <c r="AC42" t="n">
        <v>454.2683414404262</v>
      </c>
      <c r="AD42" t="n">
        <v>367037.8302131649</v>
      </c>
      <c r="AE42" t="n">
        <v>502197.3518639083</v>
      </c>
      <c r="AF42" t="n">
        <v>3.64593185492581e-06</v>
      </c>
      <c r="AG42" t="n">
        <v>8.49537037037037</v>
      </c>
      <c r="AH42" t="n">
        <v>454268.3414404262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365.5324198091215</v>
      </c>
      <c r="AB43" t="n">
        <v>500.1375829350763</v>
      </c>
      <c r="AC43" t="n">
        <v>452.4051539672582</v>
      </c>
      <c r="AD43" t="n">
        <v>365532.4198091215</v>
      </c>
      <c r="AE43" t="n">
        <v>500137.5829350763</v>
      </c>
      <c r="AF43" t="n">
        <v>3.659981843356445e-06</v>
      </c>
      <c r="AG43" t="n">
        <v>8.464506172839506</v>
      </c>
      <c r="AH43" t="n">
        <v>452405.1539672582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365.4779418605241</v>
      </c>
      <c r="AB44" t="n">
        <v>500.0630438024078</v>
      </c>
      <c r="AC44" t="n">
        <v>452.3377287447952</v>
      </c>
      <c r="AD44" t="n">
        <v>365477.9418605241</v>
      </c>
      <c r="AE44" t="n">
        <v>500063.0438024078</v>
      </c>
      <c r="AF44" t="n">
        <v>3.661346699375421e-06</v>
      </c>
      <c r="AG44" t="n">
        <v>8.460648148148147</v>
      </c>
      <c r="AH44" t="n">
        <v>452337.7287447953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363.9648600572002</v>
      </c>
      <c r="AB45" t="n">
        <v>497.9927785266419</v>
      </c>
      <c r="AC45" t="n">
        <v>450.4650466813129</v>
      </c>
      <c r="AD45" t="n">
        <v>363964.8600572001</v>
      </c>
      <c r="AE45" t="n">
        <v>497992.778526642</v>
      </c>
      <c r="AF45" t="n">
        <v>3.677082686417733e-06</v>
      </c>
      <c r="AG45" t="n">
        <v>8.422067901234568</v>
      </c>
      <c r="AH45" t="n">
        <v>450465.0466813129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364.1954356446112</v>
      </c>
      <c r="AB46" t="n">
        <v>498.308262217615</v>
      </c>
      <c r="AC46" t="n">
        <v>450.7504210516036</v>
      </c>
      <c r="AD46" t="n">
        <v>364195.4356446113</v>
      </c>
      <c r="AE46" t="n">
        <v>498308.262217615</v>
      </c>
      <c r="AF46" t="n">
        <v>3.675958687343281e-06</v>
      </c>
      <c r="AG46" t="n">
        <v>8.425925925925926</v>
      </c>
      <c r="AH46" t="n">
        <v>450750.4210516036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364.2925020057223</v>
      </c>
      <c r="AB47" t="n">
        <v>498.4410726951526</v>
      </c>
      <c r="AC47" t="n">
        <v>450.8705562835657</v>
      </c>
      <c r="AD47" t="n">
        <v>364292.5020057223</v>
      </c>
      <c r="AE47" t="n">
        <v>498441.0726951525</v>
      </c>
      <c r="AF47" t="n">
        <v>3.674754402620656e-06</v>
      </c>
      <c r="AG47" t="n">
        <v>8.429783950617285</v>
      </c>
      <c r="AH47" t="n">
        <v>450870.5562835657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362.6591336222841</v>
      </c>
      <c r="AB48" t="n">
        <v>496.2062260138052</v>
      </c>
      <c r="AC48" t="n">
        <v>448.8490002328591</v>
      </c>
      <c r="AD48" t="n">
        <v>362659.1336222841</v>
      </c>
      <c r="AE48" t="n">
        <v>496206.2260138052</v>
      </c>
      <c r="AF48" t="n">
        <v>3.692015816978294e-06</v>
      </c>
      <c r="AG48" t="n">
        <v>8.391203703703702</v>
      </c>
      <c r="AH48" t="n">
        <v>448849.000232859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362.4295950520722</v>
      </c>
      <c r="AB49" t="n">
        <v>495.8921612155142</v>
      </c>
      <c r="AC49" t="n">
        <v>448.5649093381243</v>
      </c>
      <c r="AD49" t="n">
        <v>362429.5950520722</v>
      </c>
      <c r="AE49" t="n">
        <v>495892.1612155142</v>
      </c>
      <c r="AF49" t="n">
        <v>3.69370181558997e-06</v>
      </c>
      <c r="AG49" t="n">
        <v>8.387345679012347</v>
      </c>
      <c r="AH49" t="n">
        <v>448564.9093381243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359.4579448958902</v>
      </c>
      <c r="AB50" t="n">
        <v>491.8262183718736</v>
      </c>
      <c r="AC50" t="n">
        <v>444.8870143728941</v>
      </c>
      <c r="AD50" t="n">
        <v>359457.9448958902</v>
      </c>
      <c r="AE50" t="n">
        <v>491826.2183718735</v>
      </c>
      <c r="AF50" t="n">
        <v>3.719473508654164e-06</v>
      </c>
      <c r="AG50" t="n">
        <v>8.329475308641976</v>
      </c>
      <c r="AH50" t="n">
        <v>444887.0143728941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360.3754568483523</v>
      </c>
      <c r="AB51" t="n">
        <v>493.0815987030029</v>
      </c>
      <c r="AC51" t="n">
        <v>446.0225829671577</v>
      </c>
      <c r="AD51" t="n">
        <v>360375.4568483523</v>
      </c>
      <c r="AE51" t="n">
        <v>493081.5987030029</v>
      </c>
      <c r="AF51" t="n">
        <v>3.712649228559285e-06</v>
      </c>
      <c r="AG51" t="n">
        <v>8.341049382716051</v>
      </c>
      <c r="AH51" t="n">
        <v>446022.5829671577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363.4732428401942</v>
      </c>
      <c r="AB52" t="n">
        <v>497.3201261617136</v>
      </c>
      <c r="AC52" t="n">
        <v>449.8565913140198</v>
      </c>
      <c r="AD52" t="n">
        <v>363473.2428401942</v>
      </c>
      <c r="AE52" t="n">
        <v>497320.1261617136</v>
      </c>
      <c r="AF52" t="n">
        <v>3.688242391514066e-06</v>
      </c>
      <c r="AG52" t="n">
        <v>8.398919753086419</v>
      </c>
      <c r="AH52" t="n">
        <v>449856.5913140198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362.3918213054995</v>
      </c>
      <c r="AB53" t="n">
        <v>495.8404775089933</v>
      </c>
      <c r="AC53" t="n">
        <v>448.5181582520152</v>
      </c>
      <c r="AD53" t="n">
        <v>362391.8213054995</v>
      </c>
      <c r="AE53" t="n">
        <v>495840.4775089933</v>
      </c>
      <c r="AF53" t="n">
        <v>3.696511813276097e-06</v>
      </c>
      <c r="AG53" t="n">
        <v>8.37962962962963</v>
      </c>
      <c r="AH53" t="n">
        <v>448518.1582520151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360.8407453024861</v>
      </c>
      <c r="AB54" t="n">
        <v>493.7182268930266</v>
      </c>
      <c r="AC54" t="n">
        <v>446.5984522562388</v>
      </c>
      <c r="AD54" t="n">
        <v>360840.7453024861</v>
      </c>
      <c r="AE54" t="n">
        <v>493718.2268930266</v>
      </c>
      <c r="AF54" t="n">
        <v>3.713933798930085e-06</v>
      </c>
      <c r="AG54" t="n">
        <v>8.341049382716051</v>
      </c>
      <c r="AH54" t="n">
        <v>446598.4522562388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360.8714594259837</v>
      </c>
      <c r="AB55" t="n">
        <v>493.7602513118075</v>
      </c>
      <c r="AC55" t="n">
        <v>446.6364659234729</v>
      </c>
      <c r="AD55" t="n">
        <v>360871.4594259837</v>
      </c>
      <c r="AE55" t="n">
        <v>493760.2513118074</v>
      </c>
      <c r="AF55" t="n">
        <v>3.714576084115486e-06</v>
      </c>
      <c r="AG55" t="n">
        <v>8.337191358024691</v>
      </c>
      <c r="AH55" t="n">
        <v>446636.4659234729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360.4856408474182</v>
      </c>
      <c r="AB56" t="n">
        <v>493.2323573114997</v>
      </c>
      <c r="AC56" t="n">
        <v>446.1589533856506</v>
      </c>
      <c r="AD56" t="n">
        <v>360485.6408474182</v>
      </c>
      <c r="AE56" t="n">
        <v>493232.3573114997</v>
      </c>
      <c r="AF56" t="n">
        <v>3.715298654949061e-06</v>
      </c>
      <c r="AG56" t="n">
        <v>8.337191358024691</v>
      </c>
      <c r="AH56" t="n">
        <v>446158.9533856506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358.9701561726756</v>
      </c>
      <c r="AB57" t="n">
        <v>491.1588043210515</v>
      </c>
      <c r="AC57" t="n">
        <v>444.2832973823611</v>
      </c>
      <c r="AD57" t="n">
        <v>358970.1561726755</v>
      </c>
      <c r="AE57" t="n">
        <v>491158.8043210516</v>
      </c>
      <c r="AF57" t="n">
        <v>3.731917784121298e-06</v>
      </c>
      <c r="AG57" t="n">
        <v>8.298611111111112</v>
      </c>
      <c r="AH57" t="n">
        <v>444283.2973823611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359.0191463705145</v>
      </c>
      <c r="AB58" t="n">
        <v>491.22583487103</v>
      </c>
      <c r="AC58" t="n">
        <v>444.3439306307274</v>
      </c>
      <c r="AD58" t="n">
        <v>359019.1463705145</v>
      </c>
      <c r="AE58" t="n">
        <v>491225.8348710299</v>
      </c>
      <c r="AF58" t="n">
        <v>3.731516355880424e-06</v>
      </c>
      <c r="AG58" t="n">
        <v>8.30246913580247</v>
      </c>
      <c r="AH58" t="n">
        <v>444343.9306307274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359.3859549718113</v>
      </c>
      <c r="AB59" t="n">
        <v>491.7277185817777</v>
      </c>
      <c r="AC59" t="n">
        <v>444.7979152645195</v>
      </c>
      <c r="AD59" t="n">
        <v>359385.9549718113</v>
      </c>
      <c r="AE59" t="n">
        <v>491727.7185817776</v>
      </c>
      <c r="AF59" t="n">
        <v>3.729348643379697e-06</v>
      </c>
      <c r="AG59" t="n">
        <v>8.306327160493829</v>
      </c>
      <c r="AH59" t="n">
        <v>444797.9152645195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359.196989532008</v>
      </c>
      <c r="AB60" t="n">
        <v>491.469167730472</v>
      </c>
      <c r="AC60" t="n">
        <v>444.5640401435841</v>
      </c>
      <c r="AD60" t="n">
        <v>359196.9895320081</v>
      </c>
      <c r="AE60" t="n">
        <v>491469.167730472</v>
      </c>
      <c r="AF60" t="n">
        <v>3.730392356805973e-06</v>
      </c>
      <c r="AG60" t="n">
        <v>8.30246913580247</v>
      </c>
      <c r="AH60" t="n">
        <v>444564.0401435841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357.796463455315</v>
      </c>
      <c r="AB61" t="n">
        <v>489.5529061654906</v>
      </c>
      <c r="AC61" t="n">
        <v>442.8306638928746</v>
      </c>
      <c r="AD61" t="n">
        <v>357796.463455315</v>
      </c>
      <c r="AE61" t="n">
        <v>489552.9061654906</v>
      </c>
      <c r="AF61" t="n">
        <v>3.746288915144634e-06</v>
      </c>
      <c r="AG61" t="n">
        <v>8.267746913580247</v>
      </c>
      <c r="AH61" t="n">
        <v>442830.6638928746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357.7633457602417</v>
      </c>
      <c r="AB62" t="n">
        <v>489.5075930740419</v>
      </c>
      <c r="AC62" t="n">
        <v>442.7896754192764</v>
      </c>
      <c r="AD62" t="n">
        <v>357763.3457602417</v>
      </c>
      <c r="AE62" t="n">
        <v>489507.5930740419</v>
      </c>
      <c r="AF62" t="n">
        <v>3.74669034338551e-06</v>
      </c>
      <c r="AG62" t="n">
        <v>8.267746913580247</v>
      </c>
      <c r="AH62" t="n">
        <v>442789.6754192764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357.7323620368829</v>
      </c>
      <c r="AB63" t="n">
        <v>489.465199776837</v>
      </c>
      <c r="AC63" t="n">
        <v>442.7513280788573</v>
      </c>
      <c r="AD63" t="n">
        <v>357732.3620368829</v>
      </c>
      <c r="AE63" t="n">
        <v>489465.199776837</v>
      </c>
      <c r="AF63" t="n">
        <v>3.746048058200108e-06</v>
      </c>
      <c r="AG63" t="n">
        <v>8.267746913580247</v>
      </c>
      <c r="AH63" t="n">
        <v>442751.3280788573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357.7381794176522</v>
      </c>
      <c r="AB64" t="n">
        <v>489.4731593738501</v>
      </c>
      <c r="AC64" t="n">
        <v>442.7585280231029</v>
      </c>
      <c r="AD64" t="n">
        <v>357738.1794176522</v>
      </c>
      <c r="AE64" t="n">
        <v>489473.1593738502</v>
      </c>
      <c r="AF64" t="n">
        <v>3.746128343848285e-06</v>
      </c>
      <c r="AG64" t="n">
        <v>8.267746913580247</v>
      </c>
      <c r="AH64" t="n">
        <v>442758.528023103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357.5721345433949</v>
      </c>
      <c r="AB65" t="n">
        <v>489.2459694515085</v>
      </c>
      <c r="AC65" t="n">
        <v>442.5530207880866</v>
      </c>
      <c r="AD65" t="n">
        <v>357572.1345433949</v>
      </c>
      <c r="AE65" t="n">
        <v>489245.9694515085</v>
      </c>
      <c r="AF65" t="n">
        <v>3.747412914219085e-06</v>
      </c>
      <c r="AG65" t="n">
        <v>8.263888888888891</v>
      </c>
      <c r="AH65" t="n">
        <v>442553.0207880866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355.7572304279701</v>
      </c>
      <c r="AB66" t="n">
        <v>486.7627375728655</v>
      </c>
      <c r="AC66" t="n">
        <v>440.3067850747034</v>
      </c>
      <c r="AD66" t="n">
        <v>355757.2304279701</v>
      </c>
      <c r="AE66" t="n">
        <v>486762.7375728655</v>
      </c>
      <c r="AF66" t="n">
        <v>3.76684204107745e-06</v>
      </c>
      <c r="AG66" t="n">
        <v>8.221450617283951</v>
      </c>
      <c r="AH66" t="n">
        <v>440306.7850747035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354.9874941863306</v>
      </c>
      <c r="AB67" t="n">
        <v>485.7095504886881</v>
      </c>
      <c r="AC67" t="n">
        <v>439.3541126876825</v>
      </c>
      <c r="AD67" t="n">
        <v>354987.4941863306</v>
      </c>
      <c r="AE67" t="n">
        <v>485709.5504886881</v>
      </c>
      <c r="AF67" t="n">
        <v>3.773987463765031e-06</v>
      </c>
      <c r="AG67" t="n">
        <v>8.206018518518519</v>
      </c>
      <c r="AH67" t="n">
        <v>439354.1126876825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355.4898430074725</v>
      </c>
      <c r="AB68" t="n">
        <v>486.3968863078404</v>
      </c>
      <c r="AC68" t="n">
        <v>439.9758501409368</v>
      </c>
      <c r="AD68" t="n">
        <v>355489.8430074725</v>
      </c>
      <c r="AE68" t="n">
        <v>486396.8863078404</v>
      </c>
      <c r="AF68" t="n">
        <v>3.769732324411752e-06</v>
      </c>
      <c r="AG68" t="n">
        <v>8.217592592592593</v>
      </c>
      <c r="AH68" t="n">
        <v>439975.8501409368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358.2619944767603</v>
      </c>
      <c r="AB69" t="n">
        <v>490.1898662468113</v>
      </c>
      <c r="AC69" t="n">
        <v>443.4068333980132</v>
      </c>
      <c r="AD69" t="n">
        <v>358261.9944767603</v>
      </c>
      <c r="AE69" t="n">
        <v>490189.8662468113</v>
      </c>
      <c r="AF69" t="n">
        <v>3.74749319986726e-06</v>
      </c>
      <c r="AG69" t="n">
        <v>8.263888888888891</v>
      </c>
      <c r="AH69" t="n">
        <v>443406.8333980132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356.618984810605</v>
      </c>
      <c r="AB70" t="n">
        <v>487.9418279371069</v>
      </c>
      <c r="AC70" t="n">
        <v>441.3733447094453</v>
      </c>
      <c r="AD70" t="n">
        <v>356618.984810605</v>
      </c>
      <c r="AE70" t="n">
        <v>487941.8279371069</v>
      </c>
      <c r="AF70" t="n">
        <v>3.757448620240968e-06</v>
      </c>
      <c r="AG70" t="n">
        <v>8.2445987654321</v>
      </c>
      <c r="AH70" t="n">
        <v>441373.3447094453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355.1697171209162</v>
      </c>
      <c r="AB71" t="n">
        <v>485.9588759468967</v>
      </c>
      <c r="AC71" t="n">
        <v>439.57964287409</v>
      </c>
      <c r="AD71" t="n">
        <v>355169.7171209162</v>
      </c>
      <c r="AE71" t="n">
        <v>485958.8759468967</v>
      </c>
      <c r="AF71" t="n">
        <v>3.773746606820505e-06</v>
      </c>
      <c r="AG71" t="n">
        <v>8.209876543209878</v>
      </c>
      <c r="AH71" t="n">
        <v>439579.6428740901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355.3707860266553</v>
      </c>
      <c r="AB72" t="n">
        <v>486.2339872942628</v>
      </c>
      <c r="AC72" t="n">
        <v>439.8284979805849</v>
      </c>
      <c r="AD72" t="n">
        <v>355370.7860266552</v>
      </c>
      <c r="AE72" t="n">
        <v>486233.9872942628</v>
      </c>
      <c r="AF72" t="n">
        <v>3.773184607283279e-06</v>
      </c>
      <c r="AG72" t="n">
        <v>8.209876543209878</v>
      </c>
      <c r="AH72" t="n">
        <v>439828.4979805849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355.2684338076976</v>
      </c>
      <c r="AB73" t="n">
        <v>486.0939444728239</v>
      </c>
      <c r="AC73" t="n">
        <v>439.7018206494727</v>
      </c>
      <c r="AD73" t="n">
        <v>355268.4338076976</v>
      </c>
      <c r="AE73" t="n">
        <v>486093.9444728239</v>
      </c>
      <c r="AF73" t="n">
        <v>3.774950891543131e-06</v>
      </c>
      <c r="AG73" t="n">
        <v>8.206018518518519</v>
      </c>
      <c r="AH73" t="n">
        <v>439701.8206494726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355.2101191714751</v>
      </c>
      <c r="AB74" t="n">
        <v>486.014155814884</v>
      </c>
      <c r="AC74" t="n">
        <v>439.6296469090624</v>
      </c>
      <c r="AD74" t="n">
        <v>355210.1191714751</v>
      </c>
      <c r="AE74" t="n">
        <v>486014.1558148839</v>
      </c>
      <c r="AF74" t="n">
        <v>3.775352319784006e-06</v>
      </c>
      <c r="AG74" t="n">
        <v>8.206018518518519</v>
      </c>
      <c r="AH74" t="n">
        <v>439629.6469090625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355.5815340050809</v>
      </c>
      <c r="AB75" t="n">
        <v>486.5223419758894</v>
      </c>
      <c r="AC75" t="n">
        <v>440.0893324961054</v>
      </c>
      <c r="AD75" t="n">
        <v>355581.5340050809</v>
      </c>
      <c r="AE75" t="n">
        <v>486522.3419758894</v>
      </c>
      <c r="AF75" t="n">
        <v>3.772542322097879e-06</v>
      </c>
      <c r="AG75" t="n">
        <v>8.209876543209878</v>
      </c>
      <c r="AH75" t="n">
        <v>440089.3324961054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355.4510947892769</v>
      </c>
      <c r="AB76" t="n">
        <v>486.3438692862543</v>
      </c>
      <c r="AC76" t="n">
        <v>439.927892989481</v>
      </c>
      <c r="AD76" t="n">
        <v>355451.0947892768</v>
      </c>
      <c r="AE76" t="n">
        <v>486343.8692862543</v>
      </c>
      <c r="AF76" t="n">
        <v>3.772943750338754e-06</v>
      </c>
      <c r="AG76" t="n">
        <v>8.209876543209878</v>
      </c>
      <c r="AH76" t="n">
        <v>439927.892989481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354.7742204722727</v>
      </c>
      <c r="AB77" t="n">
        <v>485.417739984142</v>
      </c>
      <c r="AC77" t="n">
        <v>439.0901521681317</v>
      </c>
      <c r="AD77" t="n">
        <v>354774.2204722727</v>
      </c>
      <c r="AE77" t="n">
        <v>485417.739984142</v>
      </c>
      <c r="AF77" t="n">
        <v>3.77430860635773e-06</v>
      </c>
      <c r="AG77" t="n">
        <v>8.206018518518519</v>
      </c>
      <c r="AH77" t="n">
        <v>439090.1521681317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353.5466826050197</v>
      </c>
      <c r="AB78" t="n">
        <v>483.7381685190176</v>
      </c>
      <c r="AC78" t="n">
        <v>437.5708766463454</v>
      </c>
      <c r="AD78" t="n">
        <v>353546.6826050197</v>
      </c>
      <c r="AE78" t="n">
        <v>483738.1685190176</v>
      </c>
      <c r="AF78" t="n">
        <v>3.790767164233617e-06</v>
      </c>
      <c r="AG78" t="n">
        <v>8.171296296296298</v>
      </c>
      <c r="AH78" t="n">
        <v>437570.8766463454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353.7355047736398</v>
      </c>
      <c r="AB79" t="n">
        <v>483.9965233403699</v>
      </c>
      <c r="AC79" t="n">
        <v>437.8045744461511</v>
      </c>
      <c r="AD79" t="n">
        <v>353735.5047736398</v>
      </c>
      <c r="AE79" t="n">
        <v>483996.5233403699</v>
      </c>
      <c r="AF79" t="n">
        <v>3.790686878585442e-06</v>
      </c>
      <c r="AG79" t="n">
        <v>8.171296296296298</v>
      </c>
      <c r="AH79" t="n">
        <v>437804.5744461511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353.9213741147967</v>
      </c>
      <c r="AB80" t="n">
        <v>484.2508379729172</v>
      </c>
      <c r="AC80" t="n">
        <v>438.0346176471011</v>
      </c>
      <c r="AD80" t="n">
        <v>353921.3741147966</v>
      </c>
      <c r="AE80" t="n">
        <v>484250.8379729172</v>
      </c>
      <c r="AF80" t="n">
        <v>3.789803736455516e-06</v>
      </c>
      <c r="AG80" t="n">
        <v>8.171296296296298</v>
      </c>
      <c r="AH80" t="n">
        <v>438034.6176471011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353.9833836520447</v>
      </c>
      <c r="AB81" t="n">
        <v>484.3356821574478</v>
      </c>
      <c r="AC81" t="n">
        <v>438.1113644217394</v>
      </c>
      <c r="AD81" t="n">
        <v>353983.3836520447</v>
      </c>
      <c r="AE81" t="n">
        <v>484335.6821574477</v>
      </c>
      <c r="AF81" t="n">
        <v>3.790446021640917e-06</v>
      </c>
      <c r="AG81" t="n">
        <v>8.171296296296298</v>
      </c>
      <c r="AH81" t="n">
        <v>438111.3644217394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354.2758430937224</v>
      </c>
      <c r="AB82" t="n">
        <v>484.7358380679512</v>
      </c>
      <c r="AC82" t="n">
        <v>438.4733300137668</v>
      </c>
      <c r="AD82" t="n">
        <v>354275.8430937224</v>
      </c>
      <c r="AE82" t="n">
        <v>484735.8380679512</v>
      </c>
      <c r="AF82" t="n">
        <v>3.789322022566466e-06</v>
      </c>
      <c r="AG82" t="n">
        <v>8.175154320987655</v>
      </c>
      <c r="AH82" t="n">
        <v>438473.3300137668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353.3613303092315</v>
      </c>
      <c r="AB83" t="n">
        <v>483.4845613307542</v>
      </c>
      <c r="AC83" t="n">
        <v>437.3414733721899</v>
      </c>
      <c r="AD83" t="n">
        <v>353361.3303092315</v>
      </c>
      <c r="AE83" t="n">
        <v>483484.5613307542</v>
      </c>
      <c r="AF83" t="n">
        <v>3.795584303124121e-06</v>
      </c>
      <c r="AG83" t="n">
        <v>8.159722222222221</v>
      </c>
      <c r="AH83" t="n">
        <v>437341.4733721899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352.0831925055934</v>
      </c>
      <c r="AB84" t="n">
        <v>481.7357568003563</v>
      </c>
      <c r="AC84" t="n">
        <v>435.7595722917106</v>
      </c>
      <c r="AD84" t="n">
        <v>352083.1925055934</v>
      </c>
      <c r="AE84" t="n">
        <v>481735.7568003563</v>
      </c>
      <c r="AF84" t="n">
        <v>3.802408583219001e-06</v>
      </c>
      <c r="AG84" t="n">
        <v>8.144290123456791</v>
      </c>
      <c r="AH84" t="n">
        <v>435759.5722917106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351.5944984591202</v>
      </c>
      <c r="AB85" t="n">
        <v>481.0671040463118</v>
      </c>
      <c r="AC85" t="n">
        <v>435.1547348180521</v>
      </c>
      <c r="AD85" t="n">
        <v>351594.4984591202</v>
      </c>
      <c r="AE85" t="n">
        <v>481067.1040463118</v>
      </c>
      <c r="AF85" t="n">
        <v>3.810838576277382e-06</v>
      </c>
      <c r="AG85" t="n">
        <v>8.128858024691359</v>
      </c>
      <c r="AH85" t="n">
        <v>435154.7348180521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353.3980230259093</v>
      </c>
      <c r="AB86" t="n">
        <v>483.5347659244812</v>
      </c>
      <c r="AC86" t="n">
        <v>437.3868865099542</v>
      </c>
      <c r="AD86" t="n">
        <v>353398.0230259093</v>
      </c>
      <c r="AE86" t="n">
        <v>483534.7659244812</v>
      </c>
      <c r="AF86" t="n">
        <v>3.796708302198571e-06</v>
      </c>
      <c r="AG86" t="n">
        <v>8.159722222222221</v>
      </c>
      <c r="AH86" t="n">
        <v>437386.8865099542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352.3734201603908</v>
      </c>
      <c r="AB87" t="n">
        <v>482.1328590815906</v>
      </c>
      <c r="AC87" t="n">
        <v>436.1187756885604</v>
      </c>
      <c r="AD87" t="n">
        <v>352373.4201603908</v>
      </c>
      <c r="AE87" t="n">
        <v>482132.8590815906</v>
      </c>
      <c r="AF87" t="n">
        <v>3.804977723960603e-06</v>
      </c>
      <c r="AG87" t="n">
        <v>8.140432098765434</v>
      </c>
      <c r="AH87" t="n">
        <v>436118.7756885604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352.8084229937057</v>
      </c>
      <c r="AB88" t="n">
        <v>482.7280491491025</v>
      </c>
      <c r="AC88" t="n">
        <v>436.6571616513835</v>
      </c>
      <c r="AD88" t="n">
        <v>352808.4229937057</v>
      </c>
      <c r="AE88" t="n">
        <v>482728.0491491025</v>
      </c>
      <c r="AF88" t="n">
        <v>3.802408583219001e-06</v>
      </c>
      <c r="AG88" t="n">
        <v>8.144290123456791</v>
      </c>
      <c r="AH88" t="n">
        <v>436657.1616513836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352.7394030725359</v>
      </c>
      <c r="AB89" t="n">
        <v>482.633613048014</v>
      </c>
      <c r="AC89" t="n">
        <v>436.571738399241</v>
      </c>
      <c r="AD89" t="n">
        <v>352739.4030725359</v>
      </c>
      <c r="AE89" t="n">
        <v>482633.6130480139</v>
      </c>
      <c r="AF89" t="n">
        <v>3.804255153127028e-06</v>
      </c>
      <c r="AG89" t="n">
        <v>8.140432098765434</v>
      </c>
      <c r="AH89" t="n">
        <v>436571.738399241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352.8908590247794</v>
      </c>
      <c r="AB90" t="n">
        <v>482.8408417636387</v>
      </c>
      <c r="AC90" t="n">
        <v>436.7591894970938</v>
      </c>
      <c r="AD90" t="n">
        <v>352890.8590247795</v>
      </c>
      <c r="AE90" t="n">
        <v>482840.8417636387</v>
      </c>
      <c r="AF90" t="n">
        <v>3.802488868867177e-06</v>
      </c>
      <c r="AG90" t="n">
        <v>8.144290123456791</v>
      </c>
      <c r="AH90" t="n">
        <v>436759.1894970938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352.8580060010749</v>
      </c>
      <c r="AB91" t="n">
        <v>482.795890807233</v>
      </c>
      <c r="AC91" t="n">
        <v>436.7185285968785</v>
      </c>
      <c r="AD91" t="n">
        <v>352858.0060010749</v>
      </c>
      <c r="AE91" t="n">
        <v>482795.890807233</v>
      </c>
      <c r="AF91" t="n">
        <v>3.803372010997102e-06</v>
      </c>
      <c r="AG91" t="n">
        <v>8.144290123456791</v>
      </c>
      <c r="AH91" t="n">
        <v>436718.5285968785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352.7733986793137</v>
      </c>
      <c r="AB92" t="n">
        <v>482.6801273369877</v>
      </c>
      <c r="AC92" t="n">
        <v>436.6138134297583</v>
      </c>
      <c r="AD92" t="n">
        <v>352773.3986793137</v>
      </c>
      <c r="AE92" t="n">
        <v>482680.1273369877</v>
      </c>
      <c r="AF92" t="n">
        <v>3.803612867941627e-06</v>
      </c>
      <c r="AG92" t="n">
        <v>8.144290123456791</v>
      </c>
      <c r="AH92" t="n">
        <v>436613.8134297583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352.7420341352024</v>
      </c>
      <c r="AB93" t="n">
        <v>482.6372129840286</v>
      </c>
      <c r="AC93" t="n">
        <v>436.574994762415</v>
      </c>
      <c r="AD93" t="n">
        <v>352742.0341352024</v>
      </c>
      <c r="AE93" t="n">
        <v>482637.2129840286</v>
      </c>
      <c r="AF93" t="n">
        <v>3.802408583219001e-06</v>
      </c>
      <c r="AG93" t="n">
        <v>8.144290123456791</v>
      </c>
      <c r="AH93" t="n">
        <v>436574.9947624149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352.5516735012989</v>
      </c>
      <c r="AB94" t="n">
        <v>482.3767531666034</v>
      </c>
      <c r="AC94" t="n">
        <v>436.3393928644071</v>
      </c>
      <c r="AD94" t="n">
        <v>352551.6735012989</v>
      </c>
      <c r="AE94" t="n">
        <v>482376.7531666033</v>
      </c>
      <c r="AF94" t="n">
        <v>3.803372010997102e-06</v>
      </c>
      <c r="AG94" t="n">
        <v>8.144290123456791</v>
      </c>
      <c r="AH94" t="n">
        <v>436339.3928644071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351.0875700592376</v>
      </c>
      <c r="AB95" t="n">
        <v>480.3735022454899</v>
      </c>
      <c r="AC95" t="n">
        <v>434.5273293996244</v>
      </c>
      <c r="AD95" t="n">
        <v>351087.5700592376</v>
      </c>
      <c r="AE95" t="n">
        <v>480373.5022454899</v>
      </c>
      <c r="AF95" t="n">
        <v>3.821195424891965e-06</v>
      </c>
      <c r="AG95" t="n">
        <v>8.105709876543211</v>
      </c>
      <c r="AH95" t="n">
        <v>434527.3293996244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351.3361174497664</v>
      </c>
      <c r="AB96" t="n">
        <v>480.7135757503484</v>
      </c>
      <c r="AC96" t="n">
        <v>434.8349467664754</v>
      </c>
      <c r="AD96" t="n">
        <v>351336.1174497664</v>
      </c>
      <c r="AE96" t="n">
        <v>480713.5757503483</v>
      </c>
      <c r="AF96" t="n">
        <v>3.820713711002915e-06</v>
      </c>
      <c r="AG96" t="n">
        <v>8.105709876543211</v>
      </c>
      <c r="AH96" t="n">
        <v>434834.9467664753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351.5168265341372</v>
      </c>
      <c r="AB97" t="n">
        <v>480.9608298919068</v>
      </c>
      <c r="AC97" t="n">
        <v>435.0586033197867</v>
      </c>
      <c r="AD97" t="n">
        <v>351516.8265341372</v>
      </c>
      <c r="AE97" t="n">
        <v>480960.8298919068</v>
      </c>
      <c r="AF97" t="n">
        <v>3.82047285405839e-06</v>
      </c>
      <c r="AG97" t="n">
        <v>8.105709876543211</v>
      </c>
      <c r="AH97" t="n">
        <v>435058.6033197867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351.6540591294457</v>
      </c>
      <c r="AB98" t="n">
        <v>481.1485975830826</v>
      </c>
      <c r="AC98" t="n">
        <v>435.2284507260504</v>
      </c>
      <c r="AD98" t="n">
        <v>351654.0591294457</v>
      </c>
      <c r="AE98" t="n">
        <v>481148.5975830826</v>
      </c>
      <c r="AF98" t="n">
        <v>3.82047285405839e-06</v>
      </c>
      <c r="AG98" t="n">
        <v>8.105709876543211</v>
      </c>
      <c r="AH98" t="n">
        <v>435228.4507260504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351.3036986658292</v>
      </c>
      <c r="AB99" t="n">
        <v>480.6692189399498</v>
      </c>
      <c r="AC99" t="n">
        <v>434.794823307806</v>
      </c>
      <c r="AD99" t="n">
        <v>351303.6986658293</v>
      </c>
      <c r="AE99" t="n">
        <v>480669.2189399498</v>
      </c>
      <c r="AF99" t="n">
        <v>3.822560280910941e-06</v>
      </c>
      <c r="AG99" t="n">
        <v>8.101851851851853</v>
      </c>
      <c r="AH99" t="n">
        <v>434794.823307806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350.9176564566469</v>
      </c>
      <c r="AB100" t="n">
        <v>480.1410189583661</v>
      </c>
      <c r="AC100" t="n">
        <v>434.3170339911313</v>
      </c>
      <c r="AD100" t="n">
        <v>350917.6564566469</v>
      </c>
      <c r="AE100" t="n">
        <v>480141.0189583661</v>
      </c>
      <c r="AF100" t="n">
        <v>3.824487136467143e-06</v>
      </c>
      <c r="AG100" t="n">
        <v>8.097993827160494</v>
      </c>
      <c r="AH100" t="n">
        <v>434317.0339911313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350.1382904956271</v>
      </c>
      <c r="AB101" t="n">
        <v>479.0746560672994</v>
      </c>
      <c r="AC101" t="n">
        <v>433.3524432777383</v>
      </c>
      <c r="AD101" t="n">
        <v>350138.2904956272</v>
      </c>
      <c r="AE101" t="n">
        <v>479074.6560672994</v>
      </c>
      <c r="AF101" t="n">
        <v>3.831231130913848e-06</v>
      </c>
      <c r="AG101" t="n">
        <v>8.086419753086421</v>
      </c>
      <c r="AH101" t="n">
        <v>433352.4432777383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350.8711954029287</v>
      </c>
      <c r="AB102" t="n">
        <v>480.077448894952</v>
      </c>
      <c r="AC102" t="n">
        <v>434.2595309653483</v>
      </c>
      <c r="AD102" t="n">
        <v>350871.1954029287</v>
      </c>
      <c r="AE102" t="n">
        <v>480077.448894952</v>
      </c>
      <c r="AF102" t="n">
        <v>3.824406850818967e-06</v>
      </c>
      <c r="AG102" t="n">
        <v>8.097993827160494</v>
      </c>
      <c r="AH102" t="n">
        <v>434259.5309653484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352.1882945126636</v>
      </c>
      <c r="AB103" t="n">
        <v>481.879562003203</v>
      </c>
      <c r="AC103" t="n">
        <v>435.8896529278296</v>
      </c>
      <c r="AD103" t="n">
        <v>352188.2945126636</v>
      </c>
      <c r="AE103" t="n">
        <v>481879.562003203</v>
      </c>
      <c r="AF103" t="n">
        <v>3.812123146648183e-06</v>
      </c>
      <c r="AG103" t="n">
        <v>8.125</v>
      </c>
      <c r="AH103" t="n">
        <v>435889.6529278295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351.3740015440881</v>
      </c>
      <c r="AB104" t="n">
        <v>480.7654104395276</v>
      </c>
      <c r="AC104" t="n">
        <v>434.8818344256698</v>
      </c>
      <c r="AD104" t="n">
        <v>351374.0015440881</v>
      </c>
      <c r="AE104" t="n">
        <v>480765.4104395275</v>
      </c>
      <c r="AF104" t="n">
        <v>3.817823427668613e-06</v>
      </c>
      <c r="AG104" t="n">
        <v>8.113425925925927</v>
      </c>
      <c r="AH104" t="n">
        <v>434881.8344256697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351.4449404948022</v>
      </c>
      <c r="AB105" t="n">
        <v>480.8624722415001</v>
      </c>
      <c r="AC105" t="n">
        <v>434.9696327854891</v>
      </c>
      <c r="AD105" t="n">
        <v>351444.9404948021</v>
      </c>
      <c r="AE105" t="n">
        <v>480862.4722415002</v>
      </c>
      <c r="AF105" t="n">
        <v>3.815736000816061e-06</v>
      </c>
      <c r="AG105" t="n">
        <v>8.117283950617285</v>
      </c>
      <c r="AH105" t="n">
        <v>434969.6327854891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349.5629901245246</v>
      </c>
      <c r="AB106" t="n">
        <v>478.2875047190958</v>
      </c>
      <c r="AC106" t="n">
        <v>432.6404165494334</v>
      </c>
      <c r="AD106" t="n">
        <v>349562.9901245246</v>
      </c>
      <c r="AE106" t="n">
        <v>478287.5047190958</v>
      </c>
      <c r="AF106" t="n">
        <v>3.834362271192674e-06</v>
      </c>
      <c r="AG106" t="n">
        <v>8.078703703703704</v>
      </c>
      <c r="AH106" t="n">
        <v>432640.4165494334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349.626256368095</v>
      </c>
      <c r="AB107" t="n">
        <v>478.3740683846585</v>
      </c>
      <c r="AC107" t="n">
        <v>432.7187187002476</v>
      </c>
      <c r="AD107" t="n">
        <v>349626.256368095</v>
      </c>
      <c r="AE107" t="n">
        <v>478374.0683846585</v>
      </c>
      <c r="AF107" t="n">
        <v>3.835646841563476e-06</v>
      </c>
      <c r="AG107" t="n">
        <v>8.074845679012347</v>
      </c>
      <c r="AH107" t="n">
        <v>432718.7187002476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349.8734786277785</v>
      </c>
      <c r="AB108" t="n">
        <v>478.7123287870339</v>
      </c>
      <c r="AC108" t="n">
        <v>433.0246960045718</v>
      </c>
      <c r="AD108" t="n">
        <v>349873.4786277785</v>
      </c>
      <c r="AE108" t="n">
        <v>478712.3287870339</v>
      </c>
      <c r="AF108" t="n">
        <v>3.834522842489024e-06</v>
      </c>
      <c r="AG108" t="n">
        <v>8.078703703703704</v>
      </c>
      <c r="AH108" t="n">
        <v>433024.6960045718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349.8987989545303</v>
      </c>
      <c r="AB109" t="n">
        <v>478.7469731751495</v>
      </c>
      <c r="AC109" t="n">
        <v>433.0560339809095</v>
      </c>
      <c r="AD109" t="n">
        <v>349898.7989545303</v>
      </c>
      <c r="AE109" t="n">
        <v>478746.9731751495</v>
      </c>
      <c r="AF109" t="n">
        <v>3.834522842489024e-06</v>
      </c>
      <c r="AG109" t="n">
        <v>8.078703703703704</v>
      </c>
      <c r="AH109" t="n">
        <v>433056.0339809095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350.429908943372</v>
      </c>
      <c r="AB110" t="n">
        <v>479.4736612928018</v>
      </c>
      <c r="AC110" t="n">
        <v>433.7133680045261</v>
      </c>
      <c r="AD110" t="n">
        <v>350429.908943372</v>
      </c>
      <c r="AE110" t="n">
        <v>479473.6612928018</v>
      </c>
      <c r="AF110" t="n">
        <v>3.832033987395598e-06</v>
      </c>
      <c r="AG110" t="n">
        <v>8.082561728395062</v>
      </c>
      <c r="AH110" t="n">
        <v>433713.3680045261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350.0739362479845</v>
      </c>
      <c r="AB111" t="n">
        <v>478.9866037465657</v>
      </c>
      <c r="AC111" t="n">
        <v>433.2727945469132</v>
      </c>
      <c r="AD111" t="n">
        <v>350073.9362479845</v>
      </c>
      <c r="AE111" t="n">
        <v>478986.6037465656</v>
      </c>
      <c r="AF111" t="n">
        <v>3.836289126748876e-06</v>
      </c>
      <c r="AG111" t="n">
        <v>8.074845679012347</v>
      </c>
      <c r="AH111" t="n">
        <v>433272.7945469132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350.3641151858101</v>
      </c>
      <c r="AB112" t="n">
        <v>479.3836393710899</v>
      </c>
      <c r="AC112" t="n">
        <v>433.6319376486758</v>
      </c>
      <c r="AD112" t="n">
        <v>350364.1151858101</v>
      </c>
      <c r="AE112" t="n">
        <v>479383.6393710899</v>
      </c>
      <c r="AF112" t="n">
        <v>3.834041128599975e-06</v>
      </c>
      <c r="AG112" t="n">
        <v>8.078703703703704</v>
      </c>
      <c r="AH112" t="n">
        <v>433631.9376486758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350.520908790686</v>
      </c>
      <c r="AB113" t="n">
        <v>479.5981712985266</v>
      </c>
      <c r="AC113" t="n">
        <v>433.8259949500555</v>
      </c>
      <c r="AD113" t="n">
        <v>350520.9087906859</v>
      </c>
      <c r="AE113" t="n">
        <v>479598.1712985266</v>
      </c>
      <c r="AF113" t="n">
        <v>3.834442556840849e-06</v>
      </c>
      <c r="AG113" t="n">
        <v>8.078703703703704</v>
      </c>
      <c r="AH113" t="n">
        <v>433825.9949500555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350.4822704919132</v>
      </c>
      <c r="AB114" t="n">
        <v>479.5453046735445</v>
      </c>
      <c r="AC114" t="n">
        <v>433.7781738415628</v>
      </c>
      <c r="AD114" t="n">
        <v>350482.2704919132</v>
      </c>
      <c r="AE114" t="n">
        <v>479545.3046735445</v>
      </c>
      <c r="AF114" t="n">
        <v>3.835165127674426e-06</v>
      </c>
      <c r="AG114" t="n">
        <v>8.074845679012347</v>
      </c>
      <c r="AH114" t="n">
        <v>433778.1738415628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350.5515091452348</v>
      </c>
      <c r="AB115" t="n">
        <v>479.6400400536129</v>
      </c>
      <c r="AC115" t="n">
        <v>433.8638678099194</v>
      </c>
      <c r="AD115" t="n">
        <v>350551.5091452348</v>
      </c>
      <c r="AE115" t="n">
        <v>479640.0400536129</v>
      </c>
      <c r="AF115" t="n">
        <v>3.834041128599975e-06</v>
      </c>
      <c r="AG115" t="n">
        <v>8.078703703703704</v>
      </c>
      <c r="AH115" t="n">
        <v>433863.8678099195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350.0428006155099</v>
      </c>
      <c r="AB116" t="n">
        <v>478.9440026006068</v>
      </c>
      <c r="AC116" t="n">
        <v>433.2342591945335</v>
      </c>
      <c r="AD116" t="n">
        <v>350042.8006155099</v>
      </c>
      <c r="AE116" t="n">
        <v>478944.0026006068</v>
      </c>
      <c r="AF116" t="n">
        <v>3.837252554526977e-06</v>
      </c>
      <c r="AG116" t="n">
        <v>8.070987654320989</v>
      </c>
      <c r="AH116" t="n">
        <v>433234.2591945335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349.9420032583133</v>
      </c>
      <c r="AB117" t="n">
        <v>478.8060872096248</v>
      </c>
      <c r="AC117" t="n">
        <v>433.1095062549014</v>
      </c>
      <c r="AD117" t="n">
        <v>349942.0032583133</v>
      </c>
      <c r="AE117" t="n">
        <v>478806.0872096248</v>
      </c>
      <c r="AF117" t="n">
        <v>3.837814554064203e-06</v>
      </c>
      <c r="AG117" t="n">
        <v>8.070987654320989</v>
      </c>
      <c r="AH117" t="n">
        <v>433109.5062549014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349.2207055241576</v>
      </c>
      <c r="AB118" t="n">
        <v>477.8191758283428</v>
      </c>
      <c r="AC118" t="n">
        <v>432.2167843107102</v>
      </c>
      <c r="AD118" t="n">
        <v>349220.7055241576</v>
      </c>
      <c r="AE118" t="n">
        <v>477819.1758283428</v>
      </c>
      <c r="AF118" t="n">
        <v>3.843755692029157e-06</v>
      </c>
      <c r="AG118" t="n">
        <v>8.059413580246915</v>
      </c>
      <c r="AH118" t="n">
        <v>432216.7843107102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349.6777640429756</v>
      </c>
      <c r="AB119" t="n">
        <v>478.4445434577884</v>
      </c>
      <c r="AC119" t="n">
        <v>432.7824677313105</v>
      </c>
      <c r="AD119" t="n">
        <v>349677.7640429756</v>
      </c>
      <c r="AE119" t="n">
        <v>478444.5434577884</v>
      </c>
      <c r="AF119" t="n">
        <v>3.839661123972228e-06</v>
      </c>
      <c r="AG119" t="n">
        <v>8.06712962962963</v>
      </c>
      <c r="AH119" t="n">
        <v>432782.4677313105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350.6709957402536</v>
      </c>
      <c r="AB120" t="n">
        <v>479.8035268842941</v>
      </c>
      <c r="AC120" t="n">
        <v>434.0117516869357</v>
      </c>
      <c r="AD120" t="n">
        <v>350670.9957402536</v>
      </c>
      <c r="AE120" t="n">
        <v>479803.5268842941</v>
      </c>
      <c r="AF120" t="n">
        <v>3.830749417024797e-06</v>
      </c>
      <c r="AG120" t="n">
        <v>8.086419753086421</v>
      </c>
      <c r="AH120" t="n">
        <v>434011.7516869357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350.9188102336527</v>
      </c>
      <c r="AB121" t="n">
        <v>480.1425976069665</v>
      </c>
      <c r="AC121" t="n">
        <v>434.3184619757251</v>
      </c>
      <c r="AD121" t="n">
        <v>350918.8102336527</v>
      </c>
      <c r="AE121" t="n">
        <v>480142.5976069666</v>
      </c>
      <c r="AF121" t="n">
        <v>3.827698562394144e-06</v>
      </c>
      <c r="AG121" t="n">
        <v>8.090277777777779</v>
      </c>
      <c r="AH121" t="n">
        <v>434318.4619757251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348.9273609574696</v>
      </c>
      <c r="AB122" t="n">
        <v>477.4178088507514</v>
      </c>
      <c r="AC122" t="n">
        <v>431.853723234138</v>
      </c>
      <c r="AD122" t="n">
        <v>348927.3609574696</v>
      </c>
      <c r="AE122" t="n">
        <v>477417.8088507514</v>
      </c>
      <c r="AF122" t="n">
        <v>3.850499686475862e-06</v>
      </c>
      <c r="AG122" t="n">
        <v>8.043981481481483</v>
      </c>
      <c r="AH122" t="n">
        <v>431853.723234138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349.1495247427313</v>
      </c>
      <c r="AB123" t="n">
        <v>477.7217831429209</v>
      </c>
      <c r="AC123" t="n">
        <v>432.1286866464935</v>
      </c>
      <c r="AD123" t="n">
        <v>349149.5247427313</v>
      </c>
      <c r="AE123" t="n">
        <v>477721.7831429209</v>
      </c>
      <c r="AF123" t="n">
        <v>3.850017972586811e-06</v>
      </c>
      <c r="AG123" t="n">
        <v>8.043981481481483</v>
      </c>
      <c r="AH123" t="n">
        <v>432128.6866464935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349.123510079941</v>
      </c>
      <c r="AB124" t="n">
        <v>477.6861887336053</v>
      </c>
      <c r="AC124" t="n">
        <v>432.0964893176458</v>
      </c>
      <c r="AD124" t="n">
        <v>349123.510079941</v>
      </c>
      <c r="AE124" t="n">
        <v>477686.1887336053</v>
      </c>
      <c r="AF124" t="n">
        <v>3.849937686938637e-06</v>
      </c>
      <c r="AG124" t="n">
        <v>8.043981481481483</v>
      </c>
      <c r="AH124" t="n">
        <v>432096.4893176458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349.3187194017313</v>
      </c>
      <c r="AB125" t="n">
        <v>477.9532827397062</v>
      </c>
      <c r="AC125" t="n">
        <v>432.3380922466733</v>
      </c>
      <c r="AD125" t="n">
        <v>349318.7194017313</v>
      </c>
      <c r="AE125" t="n">
        <v>477953.2827397062</v>
      </c>
      <c r="AF125" t="n">
        <v>3.849375687401411e-06</v>
      </c>
      <c r="AG125" t="n">
        <v>8.04783950617284</v>
      </c>
      <c r="AH125" t="n">
        <v>432338.0922466733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349.4292134952797</v>
      </c>
      <c r="AB126" t="n">
        <v>478.1044656331545</v>
      </c>
      <c r="AC126" t="n">
        <v>432.4748464569574</v>
      </c>
      <c r="AD126" t="n">
        <v>349429.2134952797</v>
      </c>
      <c r="AE126" t="n">
        <v>478104.4656331545</v>
      </c>
      <c r="AF126" t="n">
        <v>3.848813687864185e-06</v>
      </c>
      <c r="AG126" t="n">
        <v>8.04783950617284</v>
      </c>
      <c r="AH126" t="n">
        <v>432474.8464569574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349.3683733895892</v>
      </c>
      <c r="AB127" t="n">
        <v>478.0212215164727</v>
      </c>
      <c r="AC127" t="n">
        <v>432.3995470419379</v>
      </c>
      <c r="AD127" t="n">
        <v>349368.3733895893</v>
      </c>
      <c r="AE127" t="n">
        <v>478021.2215164728</v>
      </c>
      <c r="AF127" t="n">
        <v>3.849295401753236e-06</v>
      </c>
      <c r="AG127" t="n">
        <v>8.04783950617284</v>
      </c>
      <c r="AH127" t="n">
        <v>432399.5470419379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349.2942062144772</v>
      </c>
      <c r="AB128" t="n">
        <v>477.9197427154597</v>
      </c>
      <c r="AC128" t="n">
        <v>432.3077532352672</v>
      </c>
      <c r="AD128" t="n">
        <v>349294.2062144772</v>
      </c>
      <c r="AE128" t="n">
        <v>477919.7427154597</v>
      </c>
      <c r="AF128" t="n">
        <v>3.849857401290461e-06</v>
      </c>
      <c r="AG128" t="n">
        <v>8.043981481481483</v>
      </c>
      <c r="AH128" t="n">
        <v>432307.7532352672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349.3590756066615</v>
      </c>
      <c r="AB129" t="n">
        <v>478.0084998796818</v>
      </c>
      <c r="AC129" t="n">
        <v>432.3880395403074</v>
      </c>
      <c r="AD129" t="n">
        <v>349359.0756066615</v>
      </c>
      <c r="AE129" t="n">
        <v>478008.4998796819</v>
      </c>
      <c r="AF129" t="n">
        <v>3.849375687401411e-06</v>
      </c>
      <c r="AG129" t="n">
        <v>8.04783950617284</v>
      </c>
      <c r="AH129" t="n">
        <v>432388.0395403074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349.3974557912874</v>
      </c>
      <c r="AB130" t="n">
        <v>478.0610133415012</v>
      </c>
      <c r="AC130" t="n">
        <v>432.4355411910339</v>
      </c>
      <c r="AD130" t="n">
        <v>349397.4557912874</v>
      </c>
      <c r="AE130" t="n">
        <v>478061.0133415012</v>
      </c>
      <c r="AF130" t="n">
        <v>3.850098258234986e-06</v>
      </c>
      <c r="AG130" t="n">
        <v>8.043981481481483</v>
      </c>
      <c r="AH130" t="n">
        <v>432435.5411910339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349.4815552880617</v>
      </c>
      <c r="AB131" t="n">
        <v>478.1760819831959</v>
      </c>
      <c r="AC131" t="n">
        <v>432.5396278430651</v>
      </c>
      <c r="AD131" t="n">
        <v>349481.5552880617</v>
      </c>
      <c r="AE131" t="n">
        <v>478176.0819831959</v>
      </c>
      <c r="AF131" t="n">
        <v>3.848492545271486e-06</v>
      </c>
      <c r="AG131" t="n">
        <v>8.04783950617284</v>
      </c>
      <c r="AH131" t="n">
        <v>432539.6278430651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349.1008880440919</v>
      </c>
      <c r="AB132" t="n">
        <v>477.6552362661428</v>
      </c>
      <c r="AC132" t="n">
        <v>432.0684909102359</v>
      </c>
      <c r="AD132" t="n">
        <v>349100.8880440919</v>
      </c>
      <c r="AE132" t="n">
        <v>477655.2362661428</v>
      </c>
      <c r="AF132" t="n">
        <v>3.851623685550312e-06</v>
      </c>
      <c r="AG132" t="n">
        <v>8.040123456790123</v>
      </c>
      <c r="AH132" t="n">
        <v>432068.4909102359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349.1247675161355</v>
      </c>
      <c r="AB133" t="n">
        <v>477.6879092132809</v>
      </c>
      <c r="AC133" t="n">
        <v>432.0980455971559</v>
      </c>
      <c r="AD133" t="n">
        <v>349124.7675161355</v>
      </c>
      <c r="AE133" t="n">
        <v>477687.9092132809</v>
      </c>
      <c r="AF133" t="n">
        <v>3.852506827680238e-06</v>
      </c>
      <c r="AG133" t="n">
        <v>8.040123456790123</v>
      </c>
      <c r="AH133" t="n">
        <v>432098.0455971559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348.8496796042866</v>
      </c>
      <c r="AB134" t="n">
        <v>477.311521796267</v>
      </c>
      <c r="AC134" t="n">
        <v>431.7575800669587</v>
      </c>
      <c r="AD134" t="n">
        <v>348849.6796042866</v>
      </c>
      <c r="AE134" t="n">
        <v>477311.521796267</v>
      </c>
      <c r="AF134" t="n">
        <v>3.853630826754689e-06</v>
      </c>
      <c r="AG134" t="n">
        <v>8.036265432098766</v>
      </c>
      <c r="AH134" t="n">
        <v>431757.5800669587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348.1439665399607</v>
      </c>
      <c r="AB135" t="n">
        <v>476.3459340477933</v>
      </c>
      <c r="AC135" t="n">
        <v>430.8841466579885</v>
      </c>
      <c r="AD135" t="n">
        <v>348143.9665399607</v>
      </c>
      <c r="AE135" t="n">
        <v>476345.9340477933</v>
      </c>
      <c r="AF135" t="n">
        <v>3.858367679997017e-06</v>
      </c>
      <c r="AG135" t="n">
        <v>8.028549382716049</v>
      </c>
      <c r="AH135" t="n">
        <v>430884.1466579885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348.7543029826495</v>
      </c>
      <c r="AB136" t="n">
        <v>477.1810232948235</v>
      </c>
      <c r="AC136" t="n">
        <v>431.6395361593372</v>
      </c>
      <c r="AD136" t="n">
        <v>348754.3029826495</v>
      </c>
      <c r="AE136" t="n">
        <v>477181.0232948235</v>
      </c>
      <c r="AF136" t="n">
        <v>3.854674540180964e-06</v>
      </c>
      <c r="AG136" t="n">
        <v>8.036265432098766</v>
      </c>
      <c r="AH136" t="n">
        <v>431639.5361593373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349.5482563669588</v>
      </c>
      <c r="AB137" t="n">
        <v>478.2673453419868</v>
      </c>
      <c r="AC137" t="n">
        <v>432.6221811549818</v>
      </c>
      <c r="AD137" t="n">
        <v>349548.2563669588</v>
      </c>
      <c r="AE137" t="n">
        <v>478267.3453419867</v>
      </c>
      <c r="AF137" t="n">
        <v>3.84809111703061e-06</v>
      </c>
      <c r="AG137" t="n">
        <v>8.04783950617284</v>
      </c>
      <c r="AH137" t="n">
        <v>432622.1811549818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349.7936295870928</v>
      </c>
      <c r="AB138" t="n">
        <v>478.6030758068766</v>
      </c>
      <c r="AC138" t="n">
        <v>432.9258699755033</v>
      </c>
      <c r="AD138" t="n">
        <v>349793.6295870928</v>
      </c>
      <c r="AE138" t="n">
        <v>478603.0758068766</v>
      </c>
      <c r="AF138" t="n">
        <v>3.844478262862732e-06</v>
      </c>
      <c r="AG138" t="n">
        <v>8.055555555555555</v>
      </c>
      <c r="AH138" t="n">
        <v>432925.8699755033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349.0096578650596</v>
      </c>
      <c r="AB139" t="n">
        <v>477.5304111103994</v>
      </c>
      <c r="AC139" t="n">
        <v>431.9555788921634</v>
      </c>
      <c r="AD139" t="n">
        <v>349009.6578650596</v>
      </c>
      <c r="AE139" t="n">
        <v>477530.4111103993</v>
      </c>
      <c r="AF139" t="n">
        <v>3.84873340221601e-06</v>
      </c>
      <c r="AG139" t="n">
        <v>8.04783950617284</v>
      </c>
      <c r="AH139" t="n">
        <v>431955.5788921634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349.0067672049205</v>
      </c>
      <c r="AB140" t="n">
        <v>477.52645598167</v>
      </c>
      <c r="AC140" t="n">
        <v>431.9520012353689</v>
      </c>
      <c r="AD140" t="n">
        <v>349006.7672049205</v>
      </c>
      <c r="AE140" t="n">
        <v>477526.4559816701</v>
      </c>
      <c r="AF140" t="n">
        <v>3.847529117493385e-06</v>
      </c>
      <c r="AG140" t="n">
        <v>8.051697530864198</v>
      </c>
      <c r="AH140" t="n">
        <v>431952.001235369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348.7687279616335</v>
      </c>
      <c r="AB141" t="n">
        <v>477.2007601874546</v>
      </c>
      <c r="AC141" t="n">
        <v>431.6573893906366</v>
      </c>
      <c r="AD141" t="n">
        <v>348768.7279616335</v>
      </c>
      <c r="AE141" t="n">
        <v>477200.7601874546</v>
      </c>
      <c r="AF141" t="n">
        <v>3.847850260086084e-06</v>
      </c>
      <c r="AG141" t="n">
        <v>8.051697530864198</v>
      </c>
      <c r="AH141" t="n">
        <v>431657.3893906366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347.4970101729638</v>
      </c>
      <c r="AB142" t="n">
        <v>475.4607398047675</v>
      </c>
      <c r="AC142" t="n">
        <v>430.0834341111391</v>
      </c>
      <c r="AD142" t="n">
        <v>347497.0101729638</v>
      </c>
      <c r="AE142" t="n">
        <v>475460.7398047675</v>
      </c>
      <c r="AF142" t="n">
        <v>3.865513102684598e-06</v>
      </c>
      <c r="AG142" t="n">
        <v>8.013117283950617</v>
      </c>
      <c r="AH142" t="n">
        <v>430083.4341111391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347.7061737035318</v>
      </c>
      <c r="AB143" t="n">
        <v>475.7469265749344</v>
      </c>
      <c r="AC143" t="n">
        <v>430.3423076176269</v>
      </c>
      <c r="AD143" t="n">
        <v>347706.1737035318</v>
      </c>
      <c r="AE143" t="n">
        <v>475746.9265749344</v>
      </c>
      <c r="AF143" t="n">
        <v>3.866315959166349e-06</v>
      </c>
      <c r="AG143" t="n">
        <v>8.013117283950617</v>
      </c>
      <c r="AH143" t="n">
        <v>430342.3076176269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348.0849846488712</v>
      </c>
      <c r="AB144" t="n">
        <v>476.2652324223072</v>
      </c>
      <c r="AC144" t="n">
        <v>430.8111470823734</v>
      </c>
      <c r="AD144" t="n">
        <v>348084.9846488712</v>
      </c>
      <c r="AE144" t="n">
        <v>476265.2324223073</v>
      </c>
      <c r="AF144" t="n">
        <v>3.864148246665621e-06</v>
      </c>
      <c r="AG144" t="n">
        <v>8.016975308641976</v>
      </c>
      <c r="AH144" t="n">
        <v>430811.1470823734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348.1383868184854</v>
      </c>
      <c r="AB145" t="n">
        <v>476.3382996267107</v>
      </c>
      <c r="AC145" t="n">
        <v>430.8772408553392</v>
      </c>
      <c r="AD145" t="n">
        <v>348138.3868184854</v>
      </c>
      <c r="AE145" t="n">
        <v>476338.2996267107</v>
      </c>
      <c r="AF145" t="n">
        <v>3.865352531388248e-06</v>
      </c>
      <c r="AG145" t="n">
        <v>8.013117283950617</v>
      </c>
      <c r="AH145" t="n">
        <v>430877.2408553392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348.2973617115884</v>
      </c>
      <c r="AB146" t="n">
        <v>476.5558160889316</v>
      </c>
      <c r="AC146" t="n">
        <v>431.0739978516918</v>
      </c>
      <c r="AD146" t="n">
        <v>348297.3617115884</v>
      </c>
      <c r="AE146" t="n">
        <v>476555.8160889316</v>
      </c>
      <c r="AF146" t="n">
        <v>3.865673673980948e-06</v>
      </c>
      <c r="AG146" t="n">
        <v>8.013117283950617</v>
      </c>
      <c r="AH146" t="n">
        <v>431073.9978516918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348.4243801948692</v>
      </c>
      <c r="AB147" t="n">
        <v>476.7296083814164</v>
      </c>
      <c r="AC147" t="n">
        <v>431.2312036517009</v>
      </c>
      <c r="AD147" t="n">
        <v>348424.3801948692</v>
      </c>
      <c r="AE147" t="n">
        <v>476729.6083814164</v>
      </c>
      <c r="AF147" t="n">
        <v>3.866315959166349e-06</v>
      </c>
      <c r="AG147" t="n">
        <v>8.013117283950617</v>
      </c>
      <c r="AH147" t="n">
        <v>431231.2036517009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348.7052821732105</v>
      </c>
      <c r="AB148" t="n">
        <v>477.1139508607035</v>
      </c>
      <c r="AC148" t="n">
        <v>431.578865024193</v>
      </c>
      <c r="AD148" t="n">
        <v>348705.2821732105</v>
      </c>
      <c r="AE148" t="n">
        <v>477113.9508607035</v>
      </c>
      <c r="AF148" t="n">
        <v>3.864870817499198e-06</v>
      </c>
      <c r="AG148" t="n">
        <v>8.013117283950617</v>
      </c>
      <c r="AH148" t="n">
        <v>431578.865024193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348.5348735012288</v>
      </c>
      <c r="AB149" t="n">
        <v>476.8807901977983</v>
      </c>
      <c r="AC149" t="n">
        <v>431.3679568877124</v>
      </c>
      <c r="AD149" t="n">
        <v>348534.8735012289</v>
      </c>
      <c r="AE149" t="n">
        <v>476880.7901977983</v>
      </c>
      <c r="AF149" t="n">
        <v>3.866315959166349e-06</v>
      </c>
      <c r="AG149" t="n">
        <v>8.013117283950617</v>
      </c>
      <c r="AH149" t="n">
        <v>431367.9568877124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348.6855461917192</v>
      </c>
      <c r="AB150" t="n">
        <v>477.0869472201371</v>
      </c>
      <c r="AC150" t="n">
        <v>431.5544385731824</v>
      </c>
      <c r="AD150" t="n">
        <v>348685.5461917192</v>
      </c>
      <c r="AE150" t="n">
        <v>477086.9472201371</v>
      </c>
      <c r="AF150" t="n">
        <v>3.866315959166349e-06</v>
      </c>
      <c r="AG150" t="n">
        <v>8.013117283950617</v>
      </c>
      <c r="AH150" t="n">
        <v>431554.4385731824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348.3649024024655</v>
      </c>
      <c r="AB151" t="n">
        <v>476.6482282418746</v>
      </c>
      <c r="AC151" t="n">
        <v>431.1575903184593</v>
      </c>
      <c r="AD151" t="n">
        <v>348364.9024024655</v>
      </c>
      <c r="AE151" t="n">
        <v>476648.2282418745</v>
      </c>
      <c r="AF151" t="n">
        <v>3.869687956389701e-06</v>
      </c>
      <c r="AG151" t="n">
        <v>8.005401234567902</v>
      </c>
      <c r="AH151" t="n">
        <v>431157.5903184593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347.8599978637954</v>
      </c>
      <c r="AB152" t="n">
        <v>475.95739557725</v>
      </c>
      <c r="AC152" t="n">
        <v>430.5326897537566</v>
      </c>
      <c r="AD152" t="n">
        <v>347859.9978637954</v>
      </c>
      <c r="AE152" t="n">
        <v>475957.39557725</v>
      </c>
      <c r="AF152" t="n">
        <v>3.873140239261229e-06</v>
      </c>
      <c r="AG152" t="n">
        <v>7.997685185185186</v>
      </c>
      <c r="AH152" t="n">
        <v>430532.6897537566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348.1513114162305</v>
      </c>
      <c r="AB153" t="n">
        <v>476.3559836315387</v>
      </c>
      <c r="AC153" t="n">
        <v>430.8932371235659</v>
      </c>
      <c r="AD153" t="n">
        <v>348151.3114162305</v>
      </c>
      <c r="AE153" t="n">
        <v>476355.9836315387</v>
      </c>
      <c r="AF153" t="n">
        <v>3.871293669353202e-06</v>
      </c>
      <c r="AG153" t="n">
        <v>8.001543209876543</v>
      </c>
      <c r="AH153" t="n">
        <v>430893.2371235659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348.7814171980755</v>
      </c>
      <c r="AB154" t="n">
        <v>477.2181221605641</v>
      </c>
      <c r="AC154" t="n">
        <v>431.6730943614002</v>
      </c>
      <c r="AD154" t="n">
        <v>348781.4171980755</v>
      </c>
      <c r="AE154" t="n">
        <v>477218.1221605641</v>
      </c>
      <c r="AF154" t="n">
        <v>3.865352531388248e-06</v>
      </c>
      <c r="AG154" t="n">
        <v>8.013117283950617</v>
      </c>
      <c r="AH154" t="n">
        <v>431673.0943614002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349.1178687926974</v>
      </c>
      <c r="AB155" t="n">
        <v>477.6784700755227</v>
      </c>
      <c r="AC155" t="n">
        <v>432.0895073174573</v>
      </c>
      <c r="AD155" t="n">
        <v>349117.8687926974</v>
      </c>
      <c r="AE155" t="n">
        <v>477678.4700755227</v>
      </c>
      <c r="AF155" t="n">
        <v>3.861980534164896e-06</v>
      </c>
      <c r="AG155" t="n">
        <v>8.020833333333334</v>
      </c>
      <c r="AH155" t="n">
        <v>432089.5073174573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348.8667594188495</v>
      </c>
      <c r="AB156" t="n">
        <v>477.3348911520601</v>
      </c>
      <c r="AC156" t="n">
        <v>431.7787190842341</v>
      </c>
      <c r="AD156" t="n">
        <v>348866.7594188495</v>
      </c>
      <c r="AE156" t="n">
        <v>477334.8911520601</v>
      </c>
      <c r="AF156" t="n">
        <v>3.863425675832047e-06</v>
      </c>
      <c r="AG156" t="n">
        <v>8.016975308641976</v>
      </c>
      <c r="AH156" t="n">
        <v>431778.7190842341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348.8268929768656</v>
      </c>
      <c r="AB157" t="n">
        <v>477.2803441273545</v>
      </c>
      <c r="AC157" t="n">
        <v>431.7293779510092</v>
      </c>
      <c r="AD157" t="n">
        <v>348826.8929768656</v>
      </c>
      <c r="AE157" t="n">
        <v>477280.3441273545</v>
      </c>
      <c r="AF157" t="n">
        <v>3.864469389258322e-06</v>
      </c>
      <c r="AG157" t="n">
        <v>8.016975308641976</v>
      </c>
      <c r="AH157" t="n">
        <v>431729.3779510091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348.8443646383168</v>
      </c>
      <c r="AB158" t="n">
        <v>477.3042496253473</v>
      </c>
      <c r="AC158" t="n">
        <v>431.7510019418251</v>
      </c>
      <c r="AD158" t="n">
        <v>348844.3646383168</v>
      </c>
      <c r="AE158" t="n">
        <v>477304.2496253473</v>
      </c>
      <c r="AF158" t="n">
        <v>3.864710246202847e-06</v>
      </c>
      <c r="AG158" t="n">
        <v>8.013117283950617</v>
      </c>
      <c r="AH158" t="n">
        <v>431751.0019418251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419.3518107724495</v>
      </c>
      <c r="AB2" t="n">
        <v>573.7756479950581</v>
      </c>
      <c r="AC2" t="n">
        <v>519.0153054495887</v>
      </c>
      <c r="AD2" t="n">
        <v>419351.8107724495</v>
      </c>
      <c r="AE2" t="n">
        <v>573775.6479950581</v>
      </c>
      <c r="AF2" t="n">
        <v>3.365541073367593e-06</v>
      </c>
      <c r="AG2" t="n">
        <v>11.36574074074074</v>
      </c>
      <c r="AH2" t="n">
        <v>519015.3054495887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364.5459452525589</v>
      </c>
      <c r="AB3" t="n">
        <v>498.7878449266015</v>
      </c>
      <c r="AC3" t="n">
        <v>451.1842330599431</v>
      </c>
      <c r="AD3" t="n">
        <v>364545.9452525589</v>
      </c>
      <c r="AE3" t="n">
        <v>498787.8449266015</v>
      </c>
      <c r="AF3" t="n">
        <v>3.691804643311412e-06</v>
      </c>
      <c r="AG3" t="n">
        <v>10.3587962962963</v>
      </c>
      <c r="AH3" t="n">
        <v>451184.2330599431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336.0770630156503</v>
      </c>
      <c r="AB4" t="n">
        <v>459.8354642916198</v>
      </c>
      <c r="AC4" t="n">
        <v>415.9494129627544</v>
      </c>
      <c r="AD4" t="n">
        <v>336077.0630156503</v>
      </c>
      <c r="AE4" t="n">
        <v>459835.4642916198</v>
      </c>
      <c r="AF4" t="n">
        <v>3.905447303058882e-06</v>
      </c>
      <c r="AG4" t="n">
        <v>9.791666666666666</v>
      </c>
      <c r="AH4" t="n">
        <v>415949.4129627544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322.9914266472531</v>
      </c>
      <c r="AB5" t="n">
        <v>441.9311193148459</v>
      </c>
      <c r="AC5" t="n">
        <v>399.7538335416578</v>
      </c>
      <c r="AD5" t="n">
        <v>322991.4266472531</v>
      </c>
      <c r="AE5" t="n">
        <v>441931.1193148459</v>
      </c>
      <c r="AF5" t="n">
        <v>4.072495043975119e-06</v>
      </c>
      <c r="AG5" t="n">
        <v>9.390432098765432</v>
      </c>
      <c r="AH5" t="n">
        <v>399753.8335416578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305.2444522864316</v>
      </c>
      <c r="AB6" t="n">
        <v>417.6489260531183</v>
      </c>
      <c r="AC6" t="n">
        <v>377.7890987245571</v>
      </c>
      <c r="AD6" t="n">
        <v>305244.4522864316</v>
      </c>
      <c r="AE6" t="n">
        <v>417648.9260531183</v>
      </c>
      <c r="AF6" t="n">
        <v>4.188288374176998e-06</v>
      </c>
      <c r="AG6" t="n">
        <v>9.131944444444446</v>
      </c>
      <c r="AH6" t="n">
        <v>377789.0987245571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298.0585786747912</v>
      </c>
      <c r="AB7" t="n">
        <v>407.8168967593024</v>
      </c>
      <c r="AC7" t="n">
        <v>368.8954245072033</v>
      </c>
      <c r="AD7" t="n">
        <v>298058.5786747913</v>
      </c>
      <c r="AE7" t="n">
        <v>407816.8967593024</v>
      </c>
      <c r="AF7" t="n">
        <v>4.294663582487455e-06</v>
      </c>
      <c r="AG7" t="n">
        <v>8.904320987654321</v>
      </c>
      <c r="AH7" t="n">
        <v>368895.4245072033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292.9610689831584</v>
      </c>
      <c r="AB8" t="n">
        <v>400.8422591129544</v>
      </c>
      <c r="AC8" t="n">
        <v>362.5864364888573</v>
      </c>
      <c r="AD8" t="n">
        <v>292961.0689831584</v>
      </c>
      <c r="AE8" t="n">
        <v>400842.2591129544</v>
      </c>
      <c r="AF8" t="n">
        <v>4.373974082625728e-06</v>
      </c>
      <c r="AG8" t="n">
        <v>8.746141975308642</v>
      </c>
      <c r="AH8" t="n">
        <v>362586.4364888573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276.9143185934396</v>
      </c>
      <c r="AB9" t="n">
        <v>378.8863872970773</v>
      </c>
      <c r="AC9" t="n">
        <v>342.7260022638279</v>
      </c>
      <c r="AD9" t="n">
        <v>276914.3185934396</v>
      </c>
      <c r="AE9" t="n">
        <v>378886.3872970773</v>
      </c>
      <c r="AF9" t="n">
        <v>4.47142685967063e-06</v>
      </c>
      <c r="AG9" t="n">
        <v>8.55324074074074</v>
      </c>
      <c r="AH9" t="n">
        <v>342726.0022638279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289.6497314743535</v>
      </c>
      <c r="AB10" t="n">
        <v>396.3115410475069</v>
      </c>
      <c r="AC10" t="n">
        <v>358.4881237966734</v>
      </c>
      <c r="AD10" t="n">
        <v>289649.7314743535</v>
      </c>
      <c r="AE10" t="n">
        <v>396311.5410475068</v>
      </c>
      <c r="AF10" t="n">
        <v>4.439603521490149e-06</v>
      </c>
      <c r="AG10" t="n">
        <v>8.614969135802468</v>
      </c>
      <c r="AH10" t="n">
        <v>358488.1237966734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275.3347350868542</v>
      </c>
      <c r="AB11" t="n">
        <v>376.725131457061</v>
      </c>
      <c r="AC11" t="n">
        <v>340.7710136478412</v>
      </c>
      <c r="AD11" t="n">
        <v>275334.7350868542</v>
      </c>
      <c r="AE11" t="n">
        <v>376725.131457061</v>
      </c>
      <c r="AF11" t="n">
        <v>4.507909689734236e-06</v>
      </c>
      <c r="AG11" t="n">
        <v>8.483796296296296</v>
      </c>
      <c r="AH11" t="n">
        <v>340771.0136478412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272.0665031202901</v>
      </c>
      <c r="AB12" t="n">
        <v>372.2533922961898</v>
      </c>
      <c r="AC12" t="n">
        <v>336.726050996358</v>
      </c>
      <c r="AD12" t="n">
        <v>272066.5031202901</v>
      </c>
      <c r="AE12" t="n">
        <v>372253.3922961897</v>
      </c>
      <c r="AF12" t="n">
        <v>4.562534796704471e-06</v>
      </c>
      <c r="AG12" t="n">
        <v>8.383487654320987</v>
      </c>
      <c r="AH12" t="n">
        <v>336726.050996358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269.9534174640358</v>
      </c>
      <c r="AB13" t="n">
        <v>369.3621752785428</v>
      </c>
      <c r="AC13" t="n">
        <v>334.1107676730268</v>
      </c>
      <c r="AD13" t="n">
        <v>269953.4174640358</v>
      </c>
      <c r="AE13" t="n">
        <v>369362.1752785428</v>
      </c>
      <c r="AF13" t="n">
        <v>4.598323659891866e-06</v>
      </c>
      <c r="AG13" t="n">
        <v>8.317901234567902</v>
      </c>
      <c r="AH13" t="n">
        <v>334110.7676730268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268.5193935978147</v>
      </c>
      <c r="AB14" t="n">
        <v>367.400080560111</v>
      </c>
      <c r="AC14" t="n">
        <v>332.3359325207049</v>
      </c>
      <c r="AD14" t="n">
        <v>268519.3935978147</v>
      </c>
      <c r="AE14" t="n">
        <v>367400.080560111</v>
      </c>
      <c r="AF14" t="n">
        <v>4.622513362434039e-06</v>
      </c>
      <c r="AG14" t="n">
        <v>8.275462962962964</v>
      </c>
      <c r="AH14" t="n">
        <v>332335.9325207049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266.0678869489631</v>
      </c>
      <c r="AB15" t="n">
        <v>364.045821010312</v>
      </c>
      <c r="AC15" t="n">
        <v>329.3017987946058</v>
      </c>
      <c r="AD15" t="n">
        <v>266067.886948963</v>
      </c>
      <c r="AE15" t="n">
        <v>364045.8210103119</v>
      </c>
      <c r="AF15" t="n">
        <v>4.662862579379386e-06</v>
      </c>
      <c r="AG15" t="n">
        <v>8.202160493827162</v>
      </c>
      <c r="AH15" t="n">
        <v>329301.7987946058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264.6859925850543</v>
      </c>
      <c r="AB16" t="n">
        <v>362.1550521767354</v>
      </c>
      <c r="AC16" t="n">
        <v>327.591482284795</v>
      </c>
      <c r="AD16" t="n">
        <v>264685.9925850543</v>
      </c>
      <c r="AE16" t="n">
        <v>362155.0521767354</v>
      </c>
      <c r="AF16" t="n">
        <v>4.689431596925706e-06</v>
      </c>
      <c r="AG16" t="n">
        <v>8.155864197530866</v>
      </c>
      <c r="AH16" t="n">
        <v>327591.482284795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263.8087560806085</v>
      </c>
      <c r="AB17" t="n">
        <v>360.9547784904094</v>
      </c>
      <c r="AC17" t="n">
        <v>326.5057610344973</v>
      </c>
      <c r="AD17" t="n">
        <v>263808.7560806085</v>
      </c>
      <c r="AE17" t="n">
        <v>360954.7784904094</v>
      </c>
      <c r="AF17" t="n">
        <v>4.701229033821275e-06</v>
      </c>
      <c r="AG17" t="n">
        <v>8.136574074074074</v>
      </c>
      <c r="AH17" t="n">
        <v>326505.7610344973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261.9975397634451</v>
      </c>
      <c r="AB18" t="n">
        <v>358.4765924200419</v>
      </c>
      <c r="AC18" t="n">
        <v>324.2640895645298</v>
      </c>
      <c r="AD18" t="n">
        <v>261997.5397634451</v>
      </c>
      <c r="AE18" t="n">
        <v>358476.5924200419</v>
      </c>
      <c r="AF18" t="n">
        <v>4.731961852624855e-06</v>
      </c>
      <c r="AG18" t="n">
        <v>8.082561728395062</v>
      </c>
      <c r="AH18" t="n">
        <v>324264.0895645298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260.2923276130599</v>
      </c>
      <c r="AB19" t="n">
        <v>356.1434459272342</v>
      </c>
      <c r="AC19" t="n">
        <v>322.1536152984039</v>
      </c>
      <c r="AD19" t="n">
        <v>260292.3276130598</v>
      </c>
      <c r="AE19" t="n">
        <v>356143.4459272341</v>
      </c>
      <c r="AF19" t="n">
        <v>4.757440350794276e-06</v>
      </c>
      <c r="AG19" t="n">
        <v>8.040123456790123</v>
      </c>
      <c r="AH19" t="n">
        <v>322153.6152984039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260.8687316528823</v>
      </c>
      <c r="AB20" t="n">
        <v>356.9321073636708</v>
      </c>
      <c r="AC20" t="n">
        <v>322.8670079942403</v>
      </c>
      <c r="AD20" t="n">
        <v>260868.7316528824</v>
      </c>
      <c r="AE20" t="n">
        <v>356932.1073636708</v>
      </c>
      <c r="AF20" t="n">
        <v>4.750203267656658e-06</v>
      </c>
      <c r="AG20" t="n">
        <v>8.051697530864198</v>
      </c>
      <c r="AH20" t="n">
        <v>322867.0079942403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259.5828407896521</v>
      </c>
      <c r="AB21" t="n">
        <v>355.1726947550981</v>
      </c>
      <c r="AC21" t="n">
        <v>321.2755112556787</v>
      </c>
      <c r="AD21" t="n">
        <v>259582.8407896521</v>
      </c>
      <c r="AE21" t="n">
        <v>355172.6947550981</v>
      </c>
      <c r="AF21" t="n">
        <v>4.771319688318473e-06</v>
      </c>
      <c r="AG21" t="n">
        <v>8.016975308641976</v>
      </c>
      <c r="AH21" t="n">
        <v>321275.5112556787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258.3899319292252</v>
      </c>
      <c r="AB22" t="n">
        <v>353.5405042248374</v>
      </c>
      <c r="AC22" t="n">
        <v>319.7990946988323</v>
      </c>
      <c r="AD22" t="n">
        <v>258389.9319292252</v>
      </c>
      <c r="AE22" t="n">
        <v>353540.5042248374</v>
      </c>
      <c r="AF22" t="n">
        <v>4.785992130844054e-06</v>
      </c>
      <c r="AG22" t="n">
        <v>7.98996913580247</v>
      </c>
      <c r="AH22" t="n">
        <v>319799.0946988323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257.7267830652282</v>
      </c>
      <c r="AB23" t="n">
        <v>352.6331546928868</v>
      </c>
      <c r="AC23" t="n">
        <v>318.9783413328441</v>
      </c>
      <c r="AD23" t="n">
        <v>257726.7830652282</v>
      </c>
      <c r="AE23" t="n">
        <v>352633.1546928868</v>
      </c>
      <c r="AF23" t="n">
        <v>4.798483534615832e-06</v>
      </c>
      <c r="AG23" t="n">
        <v>7.97067901234568</v>
      </c>
      <c r="AH23" t="n">
        <v>318978.3413328441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256.5259378963676</v>
      </c>
      <c r="AB24" t="n">
        <v>350.9901053553025</v>
      </c>
      <c r="AC24" t="n">
        <v>317.4921023180042</v>
      </c>
      <c r="AD24" t="n">
        <v>256525.9378963676</v>
      </c>
      <c r="AE24" t="n">
        <v>350990.1053553026</v>
      </c>
      <c r="AF24" t="n">
        <v>4.811272352763128e-06</v>
      </c>
      <c r="AG24" t="n">
        <v>7.951388888888889</v>
      </c>
      <c r="AH24" t="n">
        <v>317492.1023180042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256.4966710597566</v>
      </c>
      <c r="AB25" t="n">
        <v>350.9500611782898</v>
      </c>
      <c r="AC25" t="n">
        <v>317.4558799010431</v>
      </c>
      <c r="AD25" t="n">
        <v>256496.6710597567</v>
      </c>
      <c r="AE25" t="n">
        <v>350950.0611782898</v>
      </c>
      <c r="AF25" t="n">
        <v>4.81275942464072e-06</v>
      </c>
      <c r="AG25" t="n">
        <v>7.947530864197532</v>
      </c>
      <c r="AH25" t="n">
        <v>317455.8799010431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255.5627802542045</v>
      </c>
      <c r="AB26" t="n">
        <v>349.6722705777795</v>
      </c>
      <c r="AC26" t="n">
        <v>316.3000398420547</v>
      </c>
      <c r="AD26" t="n">
        <v>255562.7802542045</v>
      </c>
      <c r="AE26" t="n">
        <v>349672.2705777795</v>
      </c>
      <c r="AF26" t="n">
        <v>4.826242209664227e-06</v>
      </c>
      <c r="AG26" t="n">
        <v>7.924382716049383</v>
      </c>
      <c r="AH26" t="n">
        <v>316300.0398420547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244.9904591516999</v>
      </c>
      <c r="AB27" t="n">
        <v>335.2067544274511</v>
      </c>
      <c r="AC27" t="n">
        <v>303.2150922506297</v>
      </c>
      <c r="AD27" t="n">
        <v>244990.4591516999</v>
      </c>
      <c r="AE27" t="n">
        <v>335206.7544274511</v>
      </c>
      <c r="AF27" t="n">
        <v>4.843293967193955e-06</v>
      </c>
      <c r="AG27" t="n">
        <v>7.897376543209877</v>
      </c>
      <c r="AH27" t="n">
        <v>303215.0922506297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242.5945402071416</v>
      </c>
      <c r="AB28" t="n">
        <v>331.9285524270242</v>
      </c>
      <c r="AC28" t="n">
        <v>300.2497572481371</v>
      </c>
      <c r="AD28" t="n">
        <v>242594.5402071417</v>
      </c>
      <c r="AE28" t="n">
        <v>331928.5524270242</v>
      </c>
      <c r="AF28" t="n">
        <v>4.878587139755487e-06</v>
      </c>
      <c r="AG28" t="n">
        <v>7.839506172839506</v>
      </c>
      <c r="AH28" t="n">
        <v>300249.7572481371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243.8921619603944</v>
      </c>
      <c r="AB29" t="n">
        <v>333.7040157568551</v>
      </c>
      <c r="AC29" t="n">
        <v>301.8557728496479</v>
      </c>
      <c r="AD29" t="n">
        <v>243892.1619603944</v>
      </c>
      <c r="AE29" t="n">
        <v>333704.0157568551</v>
      </c>
      <c r="AF29" t="n">
        <v>4.852315536584684e-06</v>
      </c>
      <c r="AG29" t="n">
        <v>7.881944444444445</v>
      </c>
      <c r="AH29" t="n">
        <v>301855.7728496479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243.1983309343066</v>
      </c>
      <c r="AB30" t="n">
        <v>332.7546855372979</v>
      </c>
      <c r="AC30" t="n">
        <v>300.9970453738515</v>
      </c>
      <c r="AD30" t="n">
        <v>243198.3309343066</v>
      </c>
      <c r="AE30" t="n">
        <v>332754.6855372979</v>
      </c>
      <c r="AF30" t="n">
        <v>4.862625901602659e-06</v>
      </c>
      <c r="AG30" t="n">
        <v>7.866512345679013</v>
      </c>
      <c r="AH30" t="n">
        <v>300997.0453738515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242.8128987109046</v>
      </c>
      <c r="AB31" t="n">
        <v>332.2273201651699</v>
      </c>
      <c r="AC31" t="n">
        <v>300.5200110126773</v>
      </c>
      <c r="AD31" t="n">
        <v>242812.8987109046</v>
      </c>
      <c r="AE31" t="n">
        <v>332227.3201651699</v>
      </c>
      <c r="AF31" t="n">
        <v>4.860940553474721e-06</v>
      </c>
      <c r="AG31" t="n">
        <v>7.866512345679013</v>
      </c>
      <c r="AH31" t="n">
        <v>300520.0110126773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241.7711063565783</v>
      </c>
      <c r="AB32" t="n">
        <v>330.8018939053464</v>
      </c>
      <c r="AC32" t="n">
        <v>299.2306254344927</v>
      </c>
      <c r="AD32" t="n">
        <v>241771.1063565784</v>
      </c>
      <c r="AE32" t="n">
        <v>330801.8939053465</v>
      </c>
      <c r="AF32" t="n">
        <v>4.879281106631697e-06</v>
      </c>
      <c r="AG32" t="n">
        <v>7.839506172839506</v>
      </c>
      <c r="AH32" t="n">
        <v>299230.6254344927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241.6557353079006</v>
      </c>
      <c r="AB33" t="n">
        <v>330.6440381467341</v>
      </c>
      <c r="AC33" t="n">
        <v>299.0878352079303</v>
      </c>
      <c r="AD33" t="n">
        <v>241655.7353079006</v>
      </c>
      <c r="AE33" t="n">
        <v>330644.0381467341</v>
      </c>
      <c r="AF33" t="n">
        <v>4.875513857875129e-06</v>
      </c>
      <c r="AG33" t="n">
        <v>7.843364197530864</v>
      </c>
      <c r="AH33" t="n">
        <v>299087.8352079303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240.6786263652721</v>
      </c>
      <c r="AB34" t="n">
        <v>329.3071145844263</v>
      </c>
      <c r="AC34" t="n">
        <v>297.8785057540247</v>
      </c>
      <c r="AD34" t="n">
        <v>240678.6263652721</v>
      </c>
      <c r="AE34" t="n">
        <v>329307.1145844263</v>
      </c>
      <c r="AF34" t="n">
        <v>4.891772510403474e-06</v>
      </c>
      <c r="AG34" t="n">
        <v>7.820216049382716</v>
      </c>
      <c r="AH34" t="n">
        <v>297878.5057540247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240.5021090799177</v>
      </c>
      <c r="AB35" t="n">
        <v>329.0655958472116</v>
      </c>
      <c r="AC35" t="n">
        <v>297.6600372261161</v>
      </c>
      <c r="AD35" t="n">
        <v>240502.1090799177</v>
      </c>
      <c r="AE35" t="n">
        <v>329065.5958472115</v>
      </c>
      <c r="AF35" t="n">
        <v>4.890979405402092e-06</v>
      </c>
      <c r="AG35" t="n">
        <v>7.820216049382716</v>
      </c>
      <c r="AH35" t="n">
        <v>297660.0372261161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239.0355359524027</v>
      </c>
      <c r="AB36" t="n">
        <v>327.0589657935065</v>
      </c>
      <c r="AC36" t="n">
        <v>295.844917128413</v>
      </c>
      <c r="AD36" t="n">
        <v>239035.5359524027</v>
      </c>
      <c r="AE36" t="n">
        <v>327058.9657935065</v>
      </c>
      <c r="AF36" t="n">
        <v>4.919233771076351e-06</v>
      </c>
      <c r="AG36" t="n">
        <v>7.773919753086419</v>
      </c>
      <c r="AH36" t="n">
        <v>295844.917128413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239.2822406964677</v>
      </c>
      <c r="AB37" t="n">
        <v>327.3965181081812</v>
      </c>
      <c r="AC37" t="n">
        <v>296.1502539239328</v>
      </c>
      <c r="AD37" t="n">
        <v>239282.2406964677</v>
      </c>
      <c r="AE37" t="n">
        <v>327396.5181081812</v>
      </c>
      <c r="AF37" t="n">
        <v>4.908824267933203e-06</v>
      </c>
      <c r="AG37" t="n">
        <v>7.79320987654321</v>
      </c>
      <c r="AH37" t="n">
        <v>296150.2539239328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238.7133633767668</v>
      </c>
      <c r="AB38" t="n">
        <v>326.6181550622708</v>
      </c>
      <c r="AC38" t="n">
        <v>295.4461767546845</v>
      </c>
      <c r="AD38" t="n">
        <v>238713.3633767668</v>
      </c>
      <c r="AE38" t="n">
        <v>326618.1550622708</v>
      </c>
      <c r="AF38" t="n">
        <v>4.902578566047313e-06</v>
      </c>
      <c r="AG38" t="n">
        <v>7.800925925925926</v>
      </c>
      <c r="AH38" t="n">
        <v>295446.1767546845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238.0023479047236</v>
      </c>
      <c r="AB39" t="n">
        <v>325.645312325633</v>
      </c>
      <c r="AC39" t="n">
        <v>294.5661807634377</v>
      </c>
      <c r="AD39" t="n">
        <v>238002.3479047236</v>
      </c>
      <c r="AE39" t="n">
        <v>325645.312325633</v>
      </c>
      <c r="AF39" t="n">
        <v>4.918738080450487e-06</v>
      </c>
      <c r="AG39" t="n">
        <v>7.777777777777778</v>
      </c>
      <c r="AH39" t="n">
        <v>294566.1807634377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238.0023295222265</v>
      </c>
      <c r="AB40" t="n">
        <v>325.6452871738894</v>
      </c>
      <c r="AC40" t="n">
        <v>294.5661580121412</v>
      </c>
      <c r="AD40" t="n">
        <v>238002.3295222265</v>
      </c>
      <c r="AE40" t="n">
        <v>325645.2871738894</v>
      </c>
      <c r="AF40" t="n">
        <v>4.915367384194611e-06</v>
      </c>
      <c r="AG40" t="n">
        <v>7.781635802469136</v>
      </c>
      <c r="AH40" t="n">
        <v>294566.1580121412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236.9551759328468</v>
      </c>
      <c r="AB41" t="n">
        <v>324.2125254357449</v>
      </c>
      <c r="AC41" t="n">
        <v>293.2701370433911</v>
      </c>
      <c r="AD41" t="n">
        <v>236955.1759328468</v>
      </c>
      <c r="AE41" t="n">
        <v>324212.5254357449</v>
      </c>
      <c r="AF41" t="n">
        <v>4.921117395454635e-06</v>
      </c>
      <c r="AG41" t="n">
        <v>7.773919753086419</v>
      </c>
      <c r="AH41" t="n">
        <v>293270.1370433911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236.4889780799882</v>
      </c>
      <c r="AB42" t="n">
        <v>323.5746529662664</v>
      </c>
      <c r="AC42" t="n">
        <v>292.6931422271398</v>
      </c>
      <c r="AD42" t="n">
        <v>236488.9780799882</v>
      </c>
      <c r="AE42" t="n">
        <v>323574.6529662664</v>
      </c>
      <c r="AF42" t="n">
        <v>4.933311384850895e-06</v>
      </c>
      <c r="AG42" t="n">
        <v>7.75462962962963</v>
      </c>
      <c r="AH42" t="n">
        <v>292693.1422271398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236.4749239355276</v>
      </c>
      <c r="AB43" t="n">
        <v>323.5554234657903</v>
      </c>
      <c r="AC43" t="n">
        <v>292.6757479632003</v>
      </c>
      <c r="AD43" t="n">
        <v>236474.9239355276</v>
      </c>
      <c r="AE43" t="n">
        <v>323555.4234657903</v>
      </c>
      <c r="AF43" t="n">
        <v>4.933906213601931e-06</v>
      </c>
      <c r="AG43" t="n">
        <v>7.750771604938271</v>
      </c>
      <c r="AH43" t="n">
        <v>292675.7479632003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235.575084420818</v>
      </c>
      <c r="AB44" t="n">
        <v>322.3242233436475</v>
      </c>
      <c r="AC44" t="n">
        <v>291.5620518527143</v>
      </c>
      <c r="AD44" t="n">
        <v>235575.084420818</v>
      </c>
      <c r="AE44" t="n">
        <v>322324.2233436476</v>
      </c>
      <c r="AF44" t="n">
        <v>4.944513992995425e-06</v>
      </c>
      <c r="AG44" t="n">
        <v>7.735339506172839</v>
      </c>
      <c r="AH44" t="n">
        <v>291562.0518527143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234.9530577623127</v>
      </c>
      <c r="AB45" t="n">
        <v>321.4731390276017</v>
      </c>
      <c r="AC45" t="n">
        <v>290.7921938292872</v>
      </c>
      <c r="AD45" t="n">
        <v>234953.0577623127</v>
      </c>
      <c r="AE45" t="n">
        <v>321473.1390276017</v>
      </c>
      <c r="AF45" t="n">
        <v>4.94223381611645e-06</v>
      </c>
      <c r="AG45" t="n">
        <v>7.739197530864197</v>
      </c>
      <c r="AH45" t="n">
        <v>290792.1938292872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234.6228796087005</v>
      </c>
      <c r="AB46" t="n">
        <v>321.0213747113976</v>
      </c>
      <c r="AC46" t="n">
        <v>290.3835452653663</v>
      </c>
      <c r="AD46" t="n">
        <v>234622.8796087005</v>
      </c>
      <c r="AE46" t="n">
        <v>321021.3747113976</v>
      </c>
      <c r="AF46" t="n">
        <v>4.944712269245771e-06</v>
      </c>
      <c r="AG46" t="n">
        <v>7.735339506172839</v>
      </c>
      <c r="AH46" t="n">
        <v>290383.5452653663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234.5692864014394</v>
      </c>
      <c r="AB47" t="n">
        <v>320.9480461208576</v>
      </c>
      <c r="AC47" t="n">
        <v>290.31721505259</v>
      </c>
      <c r="AD47" t="n">
        <v>234569.2864014394</v>
      </c>
      <c r="AE47" t="n">
        <v>320948.0461208576</v>
      </c>
      <c r="AF47" t="n">
        <v>4.944513992995425e-06</v>
      </c>
      <c r="AG47" t="n">
        <v>7.735339506172839</v>
      </c>
      <c r="AH47" t="n">
        <v>290317.21505259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234.0754692336384</v>
      </c>
      <c r="AB48" t="n">
        <v>320.2723836861966</v>
      </c>
      <c r="AC48" t="n">
        <v>289.7060368923948</v>
      </c>
      <c r="AD48" t="n">
        <v>234075.4692336384</v>
      </c>
      <c r="AE48" t="n">
        <v>320272.3836861966</v>
      </c>
      <c r="AF48" t="n">
        <v>4.947587274875783e-06</v>
      </c>
      <c r="AG48" t="n">
        <v>7.731481481481481</v>
      </c>
      <c r="AH48" t="n">
        <v>289706.0368923948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233.0577268883318</v>
      </c>
      <c r="AB49" t="n">
        <v>318.8798637097254</v>
      </c>
      <c r="AC49" t="n">
        <v>288.4464170680635</v>
      </c>
      <c r="AD49" t="n">
        <v>233057.7268883318</v>
      </c>
      <c r="AE49" t="n">
        <v>318879.8637097254</v>
      </c>
      <c r="AF49" t="n">
        <v>4.959582988021697e-06</v>
      </c>
      <c r="AG49" t="n">
        <v>7.712191358024691</v>
      </c>
      <c r="AH49" t="n">
        <v>288446.4170680635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232.8929935677796</v>
      </c>
      <c r="AB50" t="n">
        <v>318.6544683130248</v>
      </c>
      <c r="AC50" t="n">
        <v>288.2425330916795</v>
      </c>
      <c r="AD50" t="n">
        <v>232892.9935677796</v>
      </c>
      <c r="AE50" t="n">
        <v>318654.4683130248</v>
      </c>
      <c r="AF50" t="n">
        <v>4.961466612399982e-06</v>
      </c>
      <c r="AG50" t="n">
        <v>7.708333333333333</v>
      </c>
      <c r="AH50" t="n">
        <v>288242.5330916796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232.1340806996105</v>
      </c>
      <c r="AB51" t="n">
        <v>317.6160902459236</v>
      </c>
      <c r="AC51" t="n">
        <v>287.3032563699293</v>
      </c>
      <c r="AD51" t="n">
        <v>232134.0806996105</v>
      </c>
      <c r="AE51" t="n">
        <v>317616.0902459236</v>
      </c>
      <c r="AF51" t="n">
        <v>4.969893353039672e-06</v>
      </c>
      <c r="AG51" t="n">
        <v>7.696759259259259</v>
      </c>
      <c r="AH51" t="n">
        <v>287303.2563699294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231.8176505339304</v>
      </c>
      <c r="AB52" t="n">
        <v>317.1831365333267</v>
      </c>
      <c r="AC52" t="n">
        <v>286.9116231520082</v>
      </c>
      <c r="AD52" t="n">
        <v>231817.6505339305</v>
      </c>
      <c r="AE52" t="n">
        <v>317183.1365333267</v>
      </c>
      <c r="AF52" t="n">
        <v>4.970190767415191e-06</v>
      </c>
      <c r="AG52" t="n">
        <v>7.696759259259259</v>
      </c>
      <c r="AH52" t="n">
        <v>286911.6231520082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231.7029593745986</v>
      </c>
      <c r="AB53" t="n">
        <v>317.0262110293121</v>
      </c>
      <c r="AC53" t="n">
        <v>286.7696743978503</v>
      </c>
      <c r="AD53" t="n">
        <v>231702.9593745986</v>
      </c>
      <c r="AE53" t="n">
        <v>317026.2110293121</v>
      </c>
      <c r="AF53" t="n">
        <v>4.957699363643413e-06</v>
      </c>
      <c r="AG53" t="n">
        <v>7.716049382716049</v>
      </c>
      <c r="AH53" t="n">
        <v>286769.6743978504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230.1819338615032</v>
      </c>
      <c r="AB54" t="n">
        <v>314.9450768193863</v>
      </c>
      <c r="AC54" t="n">
        <v>284.887160716029</v>
      </c>
      <c r="AD54" t="n">
        <v>230181.9338615032</v>
      </c>
      <c r="AE54" t="n">
        <v>314945.0768193863</v>
      </c>
      <c r="AF54" t="n">
        <v>4.975246811799007e-06</v>
      </c>
      <c r="AG54" t="n">
        <v>7.689043209876543</v>
      </c>
      <c r="AH54" t="n">
        <v>284887.160716029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230.3911349120842</v>
      </c>
      <c r="AB55" t="n">
        <v>315.2313149260901</v>
      </c>
      <c r="AC55" t="n">
        <v>285.1460806595668</v>
      </c>
      <c r="AD55" t="n">
        <v>230391.1349120842</v>
      </c>
      <c r="AE55" t="n">
        <v>315231.3149260901</v>
      </c>
      <c r="AF55" t="n">
        <v>4.970686458041055e-06</v>
      </c>
      <c r="AG55" t="n">
        <v>7.692901234567902</v>
      </c>
      <c r="AH55" t="n">
        <v>285146.0806595668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230.1872513861906</v>
      </c>
      <c r="AB56" t="n">
        <v>314.9523524912562</v>
      </c>
      <c r="AC56" t="n">
        <v>284.8937420079871</v>
      </c>
      <c r="AD56" t="n">
        <v>230187.2513861906</v>
      </c>
      <c r="AE56" t="n">
        <v>314952.3524912563</v>
      </c>
      <c r="AF56" t="n">
        <v>4.974354568672451e-06</v>
      </c>
      <c r="AG56" t="n">
        <v>7.689043209876543</v>
      </c>
      <c r="AH56" t="n">
        <v>284893.7420079871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229.9451994790995</v>
      </c>
      <c r="AB57" t="n">
        <v>314.6211663933979</v>
      </c>
      <c r="AC57" t="n">
        <v>284.5941638464857</v>
      </c>
      <c r="AD57" t="n">
        <v>229945.1994790995</v>
      </c>
      <c r="AE57" t="n">
        <v>314621.1663933979</v>
      </c>
      <c r="AF57" t="n">
        <v>4.978716646180055e-06</v>
      </c>
      <c r="AG57" t="n">
        <v>7.681327160493827</v>
      </c>
      <c r="AH57" t="n">
        <v>284594.1638464857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229.100353477269</v>
      </c>
      <c r="AB58" t="n">
        <v>313.4652108217189</v>
      </c>
      <c r="AC58" t="n">
        <v>283.5485310521735</v>
      </c>
      <c r="AD58" t="n">
        <v>229100.353477269</v>
      </c>
      <c r="AE58" t="n">
        <v>313465.2108217189</v>
      </c>
      <c r="AF58" t="n">
        <v>4.980302856182821e-06</v>
      </c>
      <c r="AG58" t="n">
        <v>7.681327160493827</v>
      </c>
      <c r="AH58" t="n">
        <v>283548.5310521735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228.8922613538672</v>
      </c>
      <c r="AB59" t="n">
        <v>313.1804899981042</v>
      </c>
      <c r="AC59" t="n">
        <v>283.2909835843563</v>
      </c>
      <c r="AD59" t="n">
        <v>228892.2613538672</v>
      </c>
      <c r="AE59" t="n">
        <v>313180.4899981042</v>
      </c>
      <c r="AF59" t="n">
        <v>4.984664933690426e-06</v>
      </c>
      <c r="AG59" t="n">
        <v>7.673611111111111</v>
      </c>
      <c r="AH59" t="n">
        <v>283290.9835843563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229.3121597683814</v>
      </c>
      <c r="AB60" t="n">
        <v>313.7550135334528</v>
      </c>
      <c r="AC60" t="n">
        <v>283.8106753998403</v>
      </c>
      <c r="AD60" t="n">
        <v>229312.1597683814</v>
      </c>
      <c r="AE60" t="n">
        <v>313755.0135334528</v>
      </c>
      <c r="AF60" t="n">
        <v>4.962854546152401e-06</v>
      </c>
      <c r="AG60" t="n">
        <v>7.708333333333333</v>
      </c>
      <c r="AH60" t="n">
        <v>283810.6753998403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228.189282543761</v>
      </c>
      <c r="AB61" t="n">
        <v>312.2186433768809</v>
      </c>
      <c r="AC61" t="n">
        <v>282.420934254702</v>
      </c>
      <c r="AD61" t="n">
        <v>228189.282543761</v>
      </c>
      <c r="AE61" t="n">
        <v>312218.6433768809</v>
      </c>
      <c r="AF61" t="n">
        <v>4.987440801195266e-06</v>
      </c>
      <c r="AG61" t="n">
        <v>7.669753086419752</v>
      </c>
      <c r="AH61" t="n">
        <v>282420.9342547021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228.2846704489994</v>
      </c>
      <c r="AB62" t="n">
        <v>312.3491573170455</v>
      </c>
      <c r="AC62" t="n">
        <v>282.5389921275949</v>
      </c>
      <c r="AD62" t="n">
        <v>228284.6704489994</v>
      </c>
      <c r="AE62" t="n">
        <v>312349.1573170456</v>
      </c>
      <c r="AF62" t="n">
        <v>4.989423563698722e-06</v>
      </c>
      <c r="AG62" t="n">
        <v>7.665895061728396</v>
      </c>
      <c r="AH62" t="n">
        <v>282538.9921275949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228.5536888744078</v>
      </c>
      <c r="AB63" t="n">
        <v>312.7172401949445</v>
      </c>
      <c r="AC63" t="n">
        <v>282.8719456922348</v>
      </c>
      <c r="AD63" t="n">
        <v>228553.6888744078</v>
      </c>
      <c r="AE63" t="n">
        <v>312717.2401949444</v>
      </c>
      <c r="AF63" t="n">
        <v>4.987044248694575e-06</v>
      </c>
      <c r="AG63" t="n">
        <v>7.669753086419752</v>
      </c>
      <c r="AH63" t="n">
        <v>282871.9456922348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228.6361120958396</v>
      </c>
      <c r="AB64" t="n">
        <v>312.8300152827632</v>
      </c>
      <c r="AC64" t="n">
        <v>282.973957683953</v>
      </c>
      <c r="AD64" t="n">
        <v>228636.1120958396</v>
      </c>
      <c r="AE64" t="n">
        <v>312830.0152827632</v>
      </c>
      <c r="AF64" t="n">
        <v>4.985953729317673e-06</v>
      </c>
      <c r="AG64" t="n">
        <v>7.669753086419752</v>
      </c>
      <c r="AH64" t="n">
        <v>282973.957683953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228.7952981982794</v>
      </c>
      <c r="AB65" t="n">
        <v>313.0478207309164</v>
      </c>
      <c r="AC65" t="n">
        <v>283.1709760858264</v>
      </c>
      <c r="AD65" t="n">
        <v>228795.2981982794</v>
      </c>
      <c r="AE65" t="n">
        <v>313047.8207309165</v>
      </c>
      <c r="AF65" t="n">
        <v>4.986548558068709e-06</v>
      </c>
      <c r="AG65" t="n">
        <v>7.669753086419752</v>
      </c>
      <c r="AH65" t="n">
        <v>283170.9760858264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228.8844940415212</v>
      </c>
      <c r="AB66" t="n">
        <v>313.1698624186827</v>
      </c>
      <c r="AC66" t="n">
        <v>283.2813702861989</v>
      </c>
      <c r="AD66" t="n">
        <v>228884.4940415212</v>
      </c>
      <c r="AE66" t="n">
        <v>313169.8624186827</v>
      </c>
      <c r="AF66" t="n">
        <v>4.986647696193883e-06</v>
      </c>
      <c r="AG66" t="n">
        <v>7.669753086419752</v>
      </c>
      <c r="AH66" t="n">
        <v>283281.3702861989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950.8400229703482</v>
      </c>
      <c r="AB2" t="n">
        <v>1300.981267529296</v>
      </c>
      <c r="AC2" t="n">
        <v>1176.817441294976</v>
      </c>
      <c r="AD2" t="n">
        <v>950840.0229703481</v>
      </c>
      <c r="AE2" t="n">
        <v>1300981.267529296</v>
      </c>
      <c r="AF2" t="n">
        <v>1.813446654683317e-06</v>
      </c>
      <c r="AG2" t="n">
        <v>17.60416666666667</v>
      </c>
      <c r="AH2" t="n">
        <v>1176817.441294976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737.8880778745437</v>
      </c>
      <c r="AB3" t="n">
        <v>1009.611021472449</v>
      </c>
      <c r="AC3" t="n">
        <v>913.2551625810862</v>
      </c>
      <c r="AD3" t="n">
        <v>737888.0778745437</v>
      </c>
      <c r="AE3" t="n">
        <v>1009611.021472449</v>
      </c>
      <c r="AF3" t="n">
        <v>2.174100636240237e-06</v>
      </c>
      <c r="AG3" t="n">
        <v>14.68364197530864</v>
      </c>
      <c r="AH3" t="n">
        <v>913255.1625810862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626.4054530919128</v>
      </c>
      <c r="AB4" t="n">
        <v>857.0755759785618</v>
      </c>
      <c r="AC4" t="n">
        <v>775.277485920293</v>
      </c>
      <c r="AD4" t="n">
        <v>626405.4530919128</v>
      </c>
      <c r="AE4" t="n">
        <v>857075.5759785618</v>
      </c>
      <c r="AF4" t="n">
        <v>2.428188357589469e-06</v>
      </c>
      <c r="AG4" t="n">
        <v>13.14429012345679</v>
      </c>
      <c r="AH4" t="n">
        <v>775277.485920293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566.70439327951</v>
      </c>
      <c r="AB5" t="n">
        <v>775.3899521183594</v>
      </c>
      <c r="AC5" t="n">
        <v>701.3878233548152</v>
      </c>
      <c r="AD5" t="n">
        <v>566704.39327951</v>
      </c>
      <c r="AE5" t="n">
        <v>775389.9521183594</v>
      </c>
      <c r="AF5" t="n">
        <v>2.631475082224787e-06</v>
      </c>
      <c r="AG5" t="n">
        <v>12.12962962962963</v>
      </c>
      <c r="AH5" t="n">
        <v>701387.8233548151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525.5470299654338</v>
      </c>
      <c r="AB6" t="n">
        <v>719.0766318973191</v>
      </c>
      <c r="AC6" t="n">
        <v>650.4489673794299</v>
      </c>
      <c r="AD6" t="n">
        <v>525547.0299654338</v>
      </c>
      <c r="AE6" t="n">
        <v>719076.6318973191</v>
      </c>
      <c r="AF6" t="n">
        <v>2.784457236824178e-06</v>
      </c>
      <c r="AG6" t="n">
        <v>11.46219135802469</v>
      </c>
      <c r="AH6" t="n">
        <v>650448.9673794298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493.333146374951</v>
      </c>
      <c r="AB7" t="n">
        <v>675.0001751925782</v>
      </c>
      <c r="AC7" t="n">
        <v>610.5791058408937</v>
      </c>
      <c r="AD7" t="n">
        <v>493333.146374951</v>
      </c>
      <c r="AE7" t="n">
        <v>675000.1751925782</v>
      </c>
      <c r="AF7" t="n">
        <v>2.908067479642724e-06</v>
      </c>
      <c r="AG7" t="n">
        <v>10.97608024691358</v>
      </c>
      <c r="AH7" t="n">
        <v>610579.1058408937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477.4018665724372</v>
      </c>
      <c r="AB8" t="n">
        <v>653.2022953283177</v>
      </c>
      <c r="AC8" t="n">
        <v>590.8615850373618</v>
      </c>
      <c r="AD8" t="n">
        <v>477401.8665724372</v>
      </c>
      <c r="AE8" t="n">
        <v>653202.2953283178</v>
      </c>
      <c r="AF8" t="n">
        <v>3.012648033138468e-06</v>
      </c>
      <c r="AG8" t="n">
        <v>10.59413580246914</v>
      </c>
      <c r="AH8" t="n">
        <v>590861.5850373618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453.0426528388772</v>
      </c>
      <c r="AB9" t="n">
        <v>619.8729444453962</v>
      </c>
      <c r="AC9" t="n">
        <v>560.7131406246684</v>
      </c>
      <c r="AD9" t="n">
        <v>453042.6528388772</v>
      </c>
      <c r="AE9" t="n">
        <v>619872.9444453962</v>
      </c>
      <c r="AF9" t="n">
        <v>3.105562559701537e-06</v>
      </c>
      <c r="AG9" t="n">
        <v>10.27777777777778</v>
      </c>
      <c r="AH9" t="n">
        <v>560713.1406246684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442.9944945749982</v>
      </c>
      <c r="AB10" t="n">
        <v>606.1246110153005</v>
      </c>
      <c r="AC10" t="n">
        <v>548.2769288412339</v>
      </c>
      <c r="AD10" t="n">
        <v>442994.4945749982</v>
      </c>
      <c r="AE10" t="n">
        <v>606124.6110153005</v>
      </c>
      <c r="AF10" t="n">
        <v>3.181102152535093e-06</v>
      </c>
      <c r="AG10" t="n">
        <v>10.03472222222222</v>
      </c>
      <c r="AH10" t="n">
        <v>548276.928841234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424.9295912992579</v>
      </c>
      <c r="AB11" t="n">
        <v>581.4074133861471</v>
      </c>
      <c r="AC11" t="n">
        <v>525.9187058630022</v>
      </c>
      <c r="AD11" t="n">
        <v>424929.5912992579</v>
      </c>
      <c r="AE11" t="n">
        <v>581407.4133861471</v>
      </c>
      <c r="AF11" t="n">
        <v>3.239266811639134e-06</v>
      </c>
      <c r="AG11" t="n">
        <v>9.853395061728396</v>
      </c>
      <c r="AH11" t="n">
        <v>525918.7058630022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417.4066608230715</v>
      </c>
      <c r="AB12" t="n">
        <v>571.1142080203598</v>
      </c>
      <c r="AC12" t="n">
        <v>516.6078695707212</v>
      </c>
      <c r="AD12" t="n">
        <v>417406.6608230715</v>
      </c>
      <c r="AE12" t="n">
        <v>571114.2080203597</v>
      </c>
      <c r="AF12" t="n">
        <v>3.301402884167064e-06</v>
      </c>
      <c r="AG12" t="n">
        <v>9.668209876543209</v>
      </c>
      <c r="AH12" t="n">
        <v>516607.8695707212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411.0982602950609</v>
      </c>
      <c r="AB13" t="n">
        <v>562.4827761109465</v>
      </c>
      <c r="AC13" t="n">
        <v>508.8002094084515</v>
      </c>
      <c r="AD13" t="n">
        <v>411098.2602950609</v>
      </c>
      <c r="AE13" t="n">
        <v>562482.7761109464</v>
      </c>
      <c r="AF13" t="n">
        <v>3.355513392067552e-06</v>
      </c>
      <c r="AG13" t="n">
        <v>9.513888888888889</v>
      </c>
      <c r="AH13" t="n">
        <v>508800.2094084515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404.5859921396129</v>
      </c>
      <c r="AB14" t="n">
        <v>553.572403519668</v>
      </c>
      <c r="AC14" t="n">
        <v>500.7402302714981</v>
      </c>
      <c r="AD14" t="n">
        <v>404585.9921396129</v>
      </c>
      <c r="AE14" t="n">
        <v>553572.403519668</v>
      </c>
      <c r="AF14" t="n">
        <v>3.408300095493409e-06</v>
      </c>
      <c r="AG14" t="n">
        <v>9.367283950617285</v>
      </c>
      <c r="AH14" t="n">
        <v>500740.2302714981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387.4907839482408</v>
      </c>
      <c r="AB15" t="n">
        <v>530.1819854848752</v>
      </c>
      <c r="AC15" t="n">
        <v>479.5821609052879</v>
      </c>
      <c r="AD15" t="n">
        <v>387490.7839482408</v>
      </c>
      <c r="AE15" t="n">
        <v>530181.9854848752</v>
      </c>
      <c r="AF15" t="n">
        <v>3.463568932309198e-06</v>
      </c>
      <c r="AG15" t="n">
        <v>9.216820987654323</v>
      </c>
      <c r="AH15" t="n">
        <v>479582.160905288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403.2616488083448</v>
      </c>
      <c r="AB16" t="n">
        <v>551.7603785479229</v>
      </c>
      <c r="AC16" t="n">
        <v>499.1011424198632</v>
      </c>
      <c r="AD16" t="n">
        <v>403261.6488083448</v>
      </c>
      <c r="AE16" t="n">
        <v>551760.3785479228</v>
      </c>
      <c r="AF16" t="n">
        <v>3.43907854952855e-06</v>
      </c>
      <c r="AG16" t="n">
        <v>9.282407407407408</v>
      </c>
      <c r="AH16" t="n">
        <v>499101.1424198632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387.4232444374362</v>
      </c>
      <c r="AB17" t="n">
        <v>530.0895749465595</v>
      </c>
      <c r="AC17" t="n">
        <v>479.4985698990502</v>
      </c>
      <c r="AD17" t="n">
        <v>387423.2444374362</v>
      </c>
      <c r="AE17" t="n">
        <v>530089.5749465595</v>
      </c>
      <c r="AF17" t="n">
        <v>3.483095048309987e-06</v>
      </c>
      <c r="AG17" t="n">
        <v>9.16280864197531</v>
      </c>
      <c r="AH17" t="n">
        <v>479498.5698990502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385.0471717293458</v>
      </c>
      <c r="AB18" t="n">
        <v>526.8385274424206</v>
      </c>
      <c r="AC18" t="n">
        <v>476.5577978058325</v>
      </c>
      <c r="AD18" t="n">
        <v>385047.1717293459</v>
      </c>
      <c r="AE18" t="n">
        <v>526838.5274424206</v>
      </c>
      <c r="AF18" t="n">
        <v>3.506675315514327e-06</v>
      </c>
      <c r="AG18" t="n">
        <v>9.101080246913581</v>
      </c>
      <c r="AH18" t="n">
        <v>476557.7978058325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380.9277447807647</v>
      </c>
      <c r="AB19" t="n">
        <v>521.2021457550812</v>
      </c>
      <c r="AC19" t="n">
        <v>471.4593444760214</v>
      </c>
      <c r="AD19" t="n">
        <v>380927.7447807647</v>
      </c>
      <c r="AE19" t="n">
        <v>521202.1457550812</v>
      </c>
      <c r="AF19" t="n">
        <v>3.546554925312545e-06</v>
      </c>
      <c r="AG19" t="n">
        <v>9.000771604938272</v>
      </c>
      <c r="AH19" t="n">
        <v>471459.3444760214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378.20217759697</v>
      </c>
      <c r="AB20" t="n">
        <v>517.4729044906755</v>
      </c>
      <c r="AC20" t="n">
        <v>468.0860167638676</v>
      </c>
      <c r="AD20" t="n">
        <v>378202.1775969701</v>
      </c>
      <c r="AE20" t="n">
        <v>517472.9044906755</v>
      </c>
      <c r="AF20" t="n">
        <v>3.571789948110173e-06</v>
      </c>
      <c r="AG20" t="n">
        <v>8.935185185185185</v>
      </c>
      <c r="AH20" t="n">
        <v>468086.0167638676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376.996400951545</v>
      </c>
      <c r="AB21" t="n">
        <v>515.8231076892937</v>
      </c>
      <c r="AC21" t="n">
        <v>466.5936742537053</v>
      </c>
      <c r="AD21" t="n">
        <v>376996.400951545</v>
      </c>
      <c r="AE21" t="n">
        <v>515823.1076892937</v>
      </c>
      <c r="AF21" t="n">
        <v>3.584035139500499e-06</v>
      </c>
      <c r="AG21" t="n">
        <v>8.904320987654321</v>
      </c>
      <c r="AH21" t="n">
        <v>466593.6742537053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374.6479021667318</v>
      </c>
      <c r="AB22" t="n">
        <v>512.6097880434581</v>
      </c>
      <c r="AC22" t="n">
        <v>463.6870293249459</v>
      </c>
      <c r="AD22" t="n">
        <v>374647.9021667318</v>
      </c>
      <c r="AE22" t="n">
        <v>512609.7880434581</v>
      </c>
      <c r="AF22" t="n">
        <v>3.607946357823496e-06</v>
      </c>
      <c r="AG22" t="n">
        <v>8.846450617283951</v>
      </c>
      <c r="AH22" t="n">
        <v>463687.0293249459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372.4296427823493</v>
      </c>
      <c r="AB23" t="n">
        <v>509.5746676910488</v>
      </c>
      <c r="AC23" t="n">
        <v>460.9415765991524</v>
      </c>
      <c r="AD23" t="n">
        <v>372429.6427823493</v>
      </c>
      <c r="AE23" t="n">
        <v>509574.6676910488</v>
      </c>
      <c r="AF23" t="n">
        <v>3.632354002824481e-06</v>
      </c>
      <c r="AG23" t="n">
        <v>8.788580246913581</v>
      </c>
      <c r="AH23" t="n">
        <v>460941.5765991524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370.9620160037567</v>
      </c>
      <c r="AB24" t="n">
        <v>507.5665959854546</v>
      </c>
      <c r="AC24" t="n">
        <v>459.1251524387936</v>
      </c>
      <c r="AD24" t="n">
        <v>370962.0160037567</v>
      </c>
      <c r="AE24" t="n">
        <v>507566.5959854546</v>
      </c>
      <c r="AF24" t="n">
        <v>3.647577754282722e-06</v>
      </c>
      <c r="AG24" t="n">
        <v>8.75</v>
      </c>
      <c r="AH24" t="n">
        <v>459125.1524387936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369.8632437661827</v>
      </c>
      <c r="AB25" t="n">
        <v>506.0632073355958</v>
      </c>
      <c r="AC25" t="n">
        <v>457.7652450916582</v>
      </c>
      <c r="AD25" t="n">
        <v>369863.2437661827</v>
      </c>
      <c r="AE25" t="n">
        <v>506063.2073355959</v>
      </c>
      <c r="AF25" t="n">
        <v>3.659491994554389e-06</v>
      </c>
      <c r="AG25" t="n">
        <v>8.722993827160494</v>
      </c>
      <c r="AH25" t="n">
        <v>457765.2450916582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367.2918409215609</v>
      </c>
      <c r="AB26" t="n">
        <v>502.5449005212972</v>
      </c>
      <c r="AC26" t="n">
        <v>454.5827205417416</v>
      </c>
      <c r="AD26" t="n">
        <v>367291.8409215609</v>
      </c>
      <c r="AE26" t="n">
        <v>502544.9005212972</v>
      </c>
      <c r="AF26" t="n">
        <v>3.686712724063962e-06</v>
      </c>
      <c r="AG26" t="n">
        <v>8.657407407407408</v>
      </c>
      <c r="AH26" t="n">
        <v>454582.7205417416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366.2396901318382</v>
      </c>
      <c r="AB27" t="n">
        <v>501.1053013931818</v>
      </c>
      <c r="AC27" t="n">
        <v>453.2805147339235</v>
      </c>
      <c r="AD27" t="n">
        <v>366239.6901318382</v>
      </c>
      <c r="AE27" t="n">
        <v>501105.3013931818</v>
      </c>
      <c r="AF27" t="n">
        <v>3.699123391013614e-06</v>
      </c>
      <c r="AG27" t="n">
        <v>8.630401234567902</v>
      </c>
      <c r="AH27" t="n">
        <v>453280.5147339235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364.8896362301691</v>
      </c>
      <c r="AB28" t="n">
        <v>499.2580980847435</v>
      </c>
      <c r="AC28" t="n">
        <v>451.6096059166765</v>
      </c>
      <c r="AD28" t="n">
        <v>364889.6362301691</v>
      </c>
      <c r="AE28" t="n">
        <v>499258.0980847435</v>
      </c>
      <c r="AF28" t="n">
        <v>3.713188813556555e-06</v>
      </c>
      <c r="AG28" t="n">
        <v>8.595679012345679</v>
      </c>
      <c r="AH28" t="n">
        <v>451609.6059166765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352.6818994858526</v>
      </c>
      <c r="AB29" t="n">
        <v>482.5549341038347</v>
      </c>
      <c r="AC29" t="n">
        <v>436.5005684630676</v>
      </c>
      <c r="AD29" t="n">
        <v>352681.8994858526</v>
      </c>
      <c r="AE29" t="n">
        <v>482554.9341038347</v>
      </c>
      <c r="AF29" t="n">
        <v>3.728495302794461e-06</v>
      </c>
      <c r="AG29" t="n">
        <v>8.560956790123457</v>
      </c>
      <c r="AH29" t="n">
        <v>436500.5684630676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349.4194150368971</v>
      </c>
      <c r="AB30" t="n">
        <v>478.091058950118</v>
      </c>
      <c r="AC30" t="n">
        <v>432.4627192889336</v>
      </c>
      <c r="AD30" t="n">
        <v>349419.4150368971</v>
      </c>
      <c r="AE30" t="n">
        <v>478091.058950118</v>
      </c>
      <c r="AF30" t="n">
        <v>3.757039836778662e-06</v>
      </c>
      <c r="AG30" t="n">
        <v>8.49537037037037</v>
      </c>
      <c r="AH30" t="n">
        <v>432462.7192889336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348.8052599176882</v>
      </c>
      <c r="AB31" t="n">
        <v>477.2507448214048</v>
      </c>
      <c r="AC31" t="n">
        <v>431.7026035612765</v>
      </c>
      <c r="AD31" t="n">
        <v>348805.2599176882</v>
      </c>
      <c r="AE31" t="n">
        <v>477250.7448214048</v>
      </c>
      <c r="AF31" t="n">
        <v>3.766058254762077e-06</v>
      </c>
      <c r="AG31" t="n">
        <v>8.476080246913579</v>
      </c>
      <c r="AH31" t="n">
        <v>431702.6035612765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351.6717491743314</v>
      </c>
      <c r="AB32" t="n">
        <v>481.1728018829249</v>
      </c>
      <c r="AC32" t="n">
        <v>435.2503450014867</v>
      </c>
      <c r="AD32" t="n">
        <v>351671.7491743314</v>
      </c>
      <c r="AE32" t="n">
        <v>481172.8018829249</v>
      </c>
      <c r="AF32" t="n">
        <v>3.743967267591695e-06</v>
      </c>
      <c r="AG32" t="n">
        <v>8.526234567901234</v>
      </c>
      <c r="AH32" t="n">
        <v>435250.3450014867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350.7531858353672</v>
      </c>
      <c r="AB33" t="n">
        <v>479.9159829983996</v>
      </c>
      <c r="AC33" t="n">
        <v>434.1134751473441</v>
      </c>
      <c r="AD33" t="n">
        <v>350753.1858353672</v>
      </c>
      <c r="AE33" t="n">
        <v>479915.9829983995</v>
      </c>
      <c r="AF33" t="n">
        <v>3.754888654507389e-06</v>
      </c>
      <c r="AG33" t="n">
        <v>8.499228395061728</v>
      </c>
      <c r="AH33" t="n">
        <v>434113.4751473441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348.6590100417457</v>
      </c>
      <c r="AB34" t="n">
        <v>477.050639289051</v>
      </c>
      <c r="AC34" t="n">
        <v>431.5215958200807</v>
      </c>
      <c r="AD34" t="n">
        <v>348659.0100417457</v>
      </c>
      <c r="AE34" t="n">
        <v>477050.6392890511</v>
      </c>
      <c r="AF34" t="n">
        <v>3.774745721626834e-06</v>
      </c>
      <c r="AG34" t="n">
        <v>8.456790123456791</v>
      </c>
      <c r="AH34" t="n">
        <v>431521.5958200807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348.812520969325</v>
      </c>
      <c r="AB35" t="n">
        <v>477.2606797125891</v>
      </c>
      <c r="AC35" t="n">
        <v>431.7115902803898</v>
      </c>
      <c r="AD35" t="n">
        <v>348812.520969325</v>
      </c>
      <c r="AE35" t="n">
        <v>477260.6797125891</v>
      </c>
      <c r="AF35" t="n">
        <v>3.774166557169185e-06</v>
      </c>
      <c r="AG35" t="n">
        <v>8.456790123456791</v>
      </c>
      <c r="AH35" t="n">
        <v>431711.5902803898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347.3480187562097</v>
      </c>
      <c r="AB36" t="n">
        <v>475.2568831753271</v>
      </c>
      <c r="AC36" t="n">
        <v>429.899033272298</v>
      </c>
      <c r="AD36" t="n">
        <v>347348.0187562097</v>
      </c>
      <c r="AE36" t="n">
        <v>475256.8831753271</v>
      </c>
      <c r="AF36" t="n">
        <v>3.788811144169775e-06</v>
      </c>
      <c r="AG36" t="n">
        <v>8.425925925925926</v>
      </c>
      <c r="AH36" t="n">
        <v>429899.033272298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347.4690984168631</v>
      </c>
      <c r="AB37" t="n">
        <v>475.4225497086908</v>
      </c>
      <c r="AC37" t="n">
        <v>430.048888824232</v>
      </c>
      <c r="AD37" t="n">
        <v>347469.0984168631</v>
      </c>
      <c r="AE37" t="n">
        <v>475422.5497086908</v>
      </c>
      <c r="AF37" t="n">
        <v>3.787404601915482e-06</v>
      </c>
      <c r="AG37" t="n">
        <v>8.429783950617285</v>
      </c>
      <c r="AH37" t="n">
        <v>430048.888824232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346.2128095770874</v>
      </c>
      <c r="AB38" t="n">
        <v>473.7036398945576</v>
      </c>
      <c r="AC38" t="n">
        <v>428.4940293502546</v>
      </c>
      <c r="AD38" t="n">
        <v>346212.8095770874</v>
      </c>
      <c r="AE38" t="n">
        <v>473703.6398945577</v>
      </c>
      <c r="AF38" t="n">
        <v>3.802131926695735e-06</v>
      </c>
      <c r="AG38" t="n">
        <v>8.395061728395062</v>
      </c>
      <c r="AH38" t="n">
        <v>428494.0293502546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344.5133235390356</v>
      </c>
      <c r="AB39" t="n">
        <v>471.3783281212627</v>
      </c>
      <c r="AC39" t="n">
        <v>426.3906420690074</v>
      </c>
      <c r="AD39" t="n">
        <v>344513.3235390356</v>
      </c>
      <c r="AE39" t="n">
        <v>471378.3281212627</v>
      </c>
      <c r="AF39" t="n">
        <v>3.818927695967601e-06</v>
      </c>
      <c r="AG39" t="n">
        <v>8.36033950617284</v>
      </c>
      <c r="AH39" t="n">
        <v>426390.6420690073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344.736373560339</v>
      </c>
      <c r="AB40" t="n">
        <v>471.6835150006826</v>
      </c>
      <c r="AC40" t="n">
        <v>426.6667023409877</v>
      </c>
      <c r="AD40" t="n">
        <v>344736.373560339</v>
      </c>
      <c r="AE40" t="n">
        <v>471683.5150006826</v>
      </c>
      <c r="AF40" t="n">
        <v>3.817438415933641e-06</v>
      </c>
      <c r="AG40" t="n">
        <v>8.36033950617284</v>
      </c>
      <c r="AH40" t="n">
        <v>426666.7023409877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343.6424125154109</v>
      </c>
      <c r="AB41" t="n">
        <v>470.1867092368568</v>
      </c>
      <c r="AC41" t="n">
        <v>425.3127496184815</v>
      </c>
      <c r="AD41" t="n">
        <v>343642.4125154109</v>
      </c>
      <c r="AE41" t="n">
        <v>470186.7092368568</v>
      </c>
      <c r="AF41" t="n">
        <v>3.831503838476582e-06</v>
      </c>
      <c r="AG41" t="n">
        <v>8.329475308641976</v>
      </c>
      <c r="AH41" t="n">
        <v>425312.7496184814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343.8478309394646</v>
      </c>
      <c r="AB42" t="n">
        <v>470.4677717870683</v>
      </c>
      <c r="AC42" t="n">
        <v>425.5669879533746</v>
      </c>
      <c r="AD42" t="n">
        <v>343847.8309394646</v>
      </c>
      <c r="AE42" t="n">
        <v>470467.7717870683</v>
      </c>
      <c r="AF42" t="n">
        <v>3.829931820662958e-06</v>
      </c>
      <c r="AG42" t="n">
        <v>8.333333333333334</v>
      </c>
      <c r="AH42" t="n">
        <v>425566.9879533746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343.638948982342</v>
      </c>
      <c r="AB43" t="n">
        <v>470.1819702781114</v>
      </c>
      <c r="AC43" t="n">
        <v>425.3084629393076</v>
      </c>
      <c r="AD43" t="n">
        <v>343638.948982342</v>
      </c>
      <c r="AE43" t="n">
        <v>470181.9702781114</v>
      </c>
      <c r="AF43" t="n">
        <v>3.830428247340945e-06</v>
      </c>
      <c r="AG43" t="n">
        <v>8.333333333333334</v>
      </c>
      <c r="AH43" t="n">
        <v>425308.4629393076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342.2760380268088</v>
      </c>
      <c r="AB44" t="n">
        <v>468.3171753813633</v>
      </c>
      <c r="AC44" t="n">
        <v>423.6216414502489</v>
      </c>
      <c r="AD44" t="n">
        <v>342276.0380268088</v>
      </c>
      <c r="AE44" t="n">
        <v>468317.1753813633</v>
      </c>
      <c r="AF44" t="n">
        <v>3.846562114375494e-06</v>
      </c>
      <c r="AG44" t="n">
        <v>8.298611111111112</v>
      </c>
      <c r="AH44" t="n">
        <v>423621.6414502489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341.7791329571596</v>
      </c>
      <c r="AB45" t="n">
        <v>467.6372879431647</v>
      </c>
      <c r="AC45" t="n">
        <v>423.0066415149241</v>
      </c>
      <c r="AD45" t="n">
        <v>341779.1329571596</v>
      </c>
      <c r="AE45" t="n">
        <v>467637.2879431647</v>
      </c>
      <c r="AF45" t="n">
        <v>3.849623412223076e-06</v>
      </c>
      <c r="AG45" t="n">
        <v>8.290895061728396</v>
      </c>
      <c r="AH45" t="n">
        <v>423006.6415149241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338.6861886755233</v>
      </c>
      <c r="AB46" t="n">
        <v>463.4053851259585</v>
      </c>
      <c r="AC46" t="n">
        <v>419.1786255630792</v>
      </c>
      <c r="AD46" t="n">
        <v>338686.1886755233</v>
      </c>
      <c r="AE46" t="n">
        <v>463405.3851259585</v>
      </c>
      <c r="AF46" t="n">
        <v>3.880236390698886e-06</v>
      </c>
      <c r="AG46" t="n">
        <v>8.22530864197531</v>
      </c>
      <c r="AH46" t="n">
        <v>419178.6255630791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341.7572220386119</v>
      </c>
      <c r="AB47" t="n">
        <v>467.6073084577663</v>
      </c>
      <c r="AC47" t="n">
        <v>422.9795232295356</v>
      </c>
      <c r="AD47" t="n">
        <v>341757.2220386119</v>
      </c>
      <c r="AE47" t="n">
        <v>467607.3084577663</v>
      </c>
      <c r="AF47" t="n">
        <v>3.852932923409649e-06</v>
      </c>
      <c r="AG47" t="n">
        <v>8.283179012345679</v>
      </c>
      <c r="AH47" t="n">
        <v>422979.5232295356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341.4263564417431</v>
      </c>
      <c r="AB48" t="n">
        <v>467.1546035513703</v>
      </c>
      <c r="AC48" t="n">
        <v>422.5700238440308</v>
      </c>
      <c r="AD48" t="n">
        <v>341426.3564417431</v>
      </c>
      <c r="AE48" t="n">
        <v>467154.6035513703</v>
      </c>
      <c r="AF48" t="n">
        <v>3.855166843460588e-06</v>
      </c>
      <c r="AG48" t="n">
        <v>8.279320987654323</v>
      </c>
      <c r="AH48" t="n">
        <v>422570.0238440308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339.9986694382927</v>
      </c>
      <c r="AB49" t="n">
        <v>465.2011792081442</v>
      </c>
      <c r="AC49" t="n">
        <v>420.8030315784738</v>
      </c>
      <c r="AD49" t="n">
        <v>339998.6694382927</v>
      </c>
      <c r="AE49" t="n">
        <v>465201.1792081442</v>
      </c>
      <c r="AF49" t="n">
        <v>3.871300710495136e-06</v>
      </c>
      <c r="AG49" t="n">
        <v>8.2445987654321</v>
      </c>
      <c r="AH49" t="n">
        <v>420803.0315784739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340.2958928083086</v>
      </c>
      <c r="AB50" t="n">
        <v>465.6078533355696</v>
      </c>
      <c r="AC50" t="n">
        <v>421.1708932979485</v>
      </c>
      <c r="AD50" t="n">
        <v>340295.8928083086</v>
      </c>
      <c r="AE50" t="n">
        <v>465607.8533355696</v>
      </c>
      <c r="AF50" t="n">
        <v>3.869728692681514e-06</v>
      </c>
      <c r="AG50" t="n">
        <v>8.248456790123457</v>
      </c>
      <c r="AH50" t="n">
        <v>421170.8932979485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339.9881209340957</v>
      </c>
      <c r="AB51" t="n">
        <v>465.1867462793348</v>
      </c>
      <c r="AC51" t="n">
        <v>420.7899761081332</v>
      </c>
      <c r="AD51" t="n">
        <v>339988.1209340956</v>
      </c>
      <c r="AE51" t="n">
        <v>465186.7462793348</v>
      </c>
      <c r="AF51" t="n">
        <v>3.870390594918829e-06</v>
      </c>
      <c r="AG51" t="n">
        <v>8.248456790123457</v>
      </c>
      <c r="AH51" t="n">
        <v>420789.9761081332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338.5987260359492</v>
      </c>
      <c r="AB52" t="n">
        <v>463.2857148839138</v>
      </c>
      <c r="AC52" t="n">
        <v>419.070376480977</v>
      </c>
      <c r="AD52" t="n">
        <v>338598.7260359492</v>
      </c>
      <c r="AE52" t="n">
        <v>463285.7148839139</v>
      </c>
      <c r="AF52" t="n">
        <v>3.886607199733042e-06</v>
      </c>
      <c r="AG52" t="n">
        <v>8.213734567901234</v>
      </c>
      <c r="AH52" t="n">
        <v>419070.376480977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338.7557775504055</v>
      </c>
      <c r="AB53" t="n">
        <v>463.5005996946168</v>
      </c>
      <c r="AC53" t="n">
        <v>419.2647529869392</v>
      </c>
      <c r="AD53" t="n">
        <v>338755.7775504055</v>
      </c>
      <c r="AE53" t="n">
        <v>463500.5996946167</v>
      </c>
      <c r="AF53" t="n">
        <v>3.885283395258412e-06</v>
      </c>
      <c r="AG53" t="n">
        <v>8.217592592592593</v>
      </c>
      <c r="AH53" t="n">
        <v>419264.7529869392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339.0349108939074</v>
      </c>
      <c r="AB54" t="n">
        <v>463.8825222496902</v>
      </c>
      <c r="AC54" t="n">
        <v>419.610225389388</v>
      </c>
      <c r="AD54" t="n">
        <v>339034.9108939074</v>
      </c>
      <c r="AE54" t="n">
        <v>463882.5222496901</v>
      </c>
      <c r="AF54" t="n">
        <v>3.883380426326132e-06</v>
      </c>
      <c r="AG54" t="n">
        <v>8.221450617283951</v>
      </c>
      <c r="AH54" t="n">
        <v>419610.225389388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338.6524750018027</v>
      </c>
      <c r="AB55" t="n">
        <v>463.3592565902317</v>
      </c>
      <c r="AC55" t="n">
        <v>419.1368994700604</v>
      </c>
      <c r="AD55" t="n">
        <v>338652.4750018027</v>
      </c>
      <c r="AE55" t="n">
        <v>463359.2565902317</v>
      </c>
      <c r="AF55" t="n">
        <v>3.883959590783782e-06</v>
      </c>
      <c r="AG55" t="n">
        <v>8.217592592592593</v>
      </c>
      <c r="AH55" t="n">
        <v>419136.8994700604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337.2169150614658</v>
      </c>
      <c r="AB56" t="n">
        <v>461.395060147428</v>
      </c>
      <c r="AC56" t="n">
        <v>417.3601631789907</v>
      </c>
      <c r="AD56" t="n">
        <v>337216.9150614658</v>
      </c>
      <c r="AE56" t="n">
        <v>461395.060147428</v>
      </c>
      <c r="AF56" t="n">
        <v>3.902079164530275e-06</v>
      </c>
      <c r="AG56" t="n">
        <v>8.179012345679013</v>
      </c>
      <c r="AH56" t="n">
        <v>417360.1631789907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337.3585844987772</v>
      </c>
      <c r="AB57" t="n">
        <v>461.5888985215718</v>
      </c>
      <c r="AC57" t="n">
        <v>417.5355018907601</v>
      </c>
      <c r="AD57" t="n">
        <v>337358.5844987772</v>
      </c>
      <c r="AE57" t="n">
        <v>461588.8985215718</v>
      </c>
      <c r="AF57" t="n">
        <v>3.900424408936989e-06</v>
      </c>
      <c r="AG57" t="n">
        <v>8.182870370370372</v>
      </c>
      <c r="AH57" t="n">
        <v>417535.5018907601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337.2548001714643</v>
      </c>
      <c r="AB58" t="n">
        <v>461.4468962263009</v>
      </c>
      <c r="AC58" t="n">
        <v>417.4070520952485</v>
      </c>
      <c r="AD58" t="n">
        <v>337254.8001714643</v>
      </c>
      <c r="AE58" t="n">
        <v>461446.8962263009</v>
      </c>
      <c r="AF58" t="n">
        <v>3.901169048953968e-06</v>
      </c>
      <c r="AG58" t="n">
        <v>8.182870370370372</v>
      </c>
      <c r="AH58" t="n">
        <v>417407.0520952485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337.3266911269891</v>
      </c>
      <c r="AB59" t="n">
        <v>461.5452606032551</v>
      </c>
      <c r="AC59" t="n">
        <v>417.4960287141215</v>
      </c>
      <c r="AD59" t="n">
        <v>337326.6911269891</v>
      </c>
      <c r="AE59" t="n">
        <v>461545.2606032551</v>
      </c>
      <c r="AF59" t="n">
        <v>3.899679768920009e-06</v>
      </c>
      <c r="AG59" t="n">
        <v>8.186728395061728</v>
      </c>
      <c r="AH59" t="n">
        <v>417496.0287141214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335.4078273880943</v>
      </c>
      <c r="AB60" t="n">
        <v>458.9197865814057</v>
      </c>
      <c r="AC60" t="n">
        <v>415.1211262480413</v>
      </c>
      <c r="AD60" t="n">
        <v>335407.8273880943</v>
      </c>
      <c r="AE60" t="n">
        <v>458919.7865814057</v>
      </c>
      <c r="AF60" t="n">
        <v>3.920695164954755e-06</v>
      </c>
      <c r="AG60" t="n">
        <v>8.140432098765434</v>
      </c>
      <c r="AH60" t="n">
        <v>415121.1262480413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334.6664665650904</v>
      </c>
      <c r="AB61" t="n">
        <v>457.9054239968406</v>
      </c>
      <c r="AC61" t="n">
        <v>414.2035730048803</v>
      </c>
      <c r="AD61" t="n">
        <v>334666.4665650905</v>
      </c>
      <c r="AE61" t="n">
        <v>457905.4239968406</v>
      </c>
      <c r="AF61" t="n">
        <v>3.929051680700856e-06</v>
      </c>
      <c r="AG61" t="n">
        <v>8.125</v>
      </c>
      <c r="AH61" t="n">
        <v>414203.5730048803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335.4213895680425</v>
      </c>
      <c r="AB62" t="n">
        <v>458.9383429543319</v>
      </c>
      <c r="AC62" t="n">
        <v>415.1379116267796</v>
      </c>
      <c r="AD62" t="n">
        <v>335421.3895680425</v>
      </c>
      <c r="AE62" t="n">
        <v>458938.3429543319</v>
      </c>
      <c r="AF62" t="n">
        <v>3.921770756090392e-06</v>
      </c>
      <c r="AG62" t="n">
        <v>8.140432098765434</v>
      </c>
      <c r="AH62" t="n">
        <v>415137.9116267796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337.437218256099</v>
      </c>
      <c r="AB63" t="n">
        <v>461.696488697416</v>
      </c>
      <c r="AC63" t="n">
        <v>417.6328238112256</v>
      </c>
      <c r="AD63" t="n">
        <v>337437.218256099</v>
      </c>
      <c r="AE63" t="n">
        <v>461696.488697416</v>
      </c>
      <c r="AF63" t="n">
        <v>3.902161902309941e-06</v>
      </c>
      <c r="AG63" t="n">
        <v>8.179012345679013</v>
      </c>
      <c r="AH63" t="n">
        <v>417632.8238112256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336.0626176062255</v>
      </c>
      <c r="AB64" t="n">
        <v>459.8156994451584</v>
      </c>
      <c r="AC64" t="n">
        <v>415.9315344454991</v>
      </c>
      <c r="AD64" t="n">
        <v>336062.6176062255</v>
      </c>
      <c r="AE64" t="n">
        <v>459815.6994451584</v>
      </c>
      <c r="AF64" t="n">
        <v>3.910021991378053e-06</v>
      </c>
      <c r="AG64" t="n">
        <v>8.163580246913581</v>
      </c>
      <c r="AH64" t="n">
        <v>415931.5344454991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334.6650605971913</v>
      </c>
      <c r="AB65" t="n">
        <v>457.903500289534</v>
      </c>
      <c r="AC65" t="n">
        <v>414.2018328934991</v>
      </c>
      <c r="AD65" t="n">
        <v>334665.0605971913</v>
      </c>
      <c r="AE65" t="n">
        <v>457903.500289534</v>
      </c>
      <c r="AF65" t="n">
        <v>3.928637991802533e-06</v>
      </c>
      <c r="AG65" t="n">
        <v>8.125</v>
      </c>
      <c r="AH65" t="n">
        <v>414201.8328934991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334.7238881057846</v>
      </c>
      <c r="AB66" t="n">
        <v>457.9839906820779</v>
      </c>
      <c r="AC66" t="n">
        <v>414.2746413959476</v>
      </c>
      <c r="AD66" t="n">
        <v>334723.8881057846</v>
      </c>
      <c r="AE66" t="n">
        <v>457983.9906820779</v>
      </c>
      <c r="AF66" t="n">
        <v>3.928058827344883e-06</v>
      </c>
      <c r="AG66" t="n">
        <v>8.125</v>
      </c>
      <c r="AH66" t="n">
        <v>414274.6413959477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334.8719959337283</v>
      </c>
      <c r="AB67" t="n">
        <v>458.1866383463268</v>
      </c>
      <c r="AC67" t="n">
        <v>414.4579486515383</v>
      </c>
      <c r="AD67" t="n">
        <v>334871.9959337284</v>
      </c>
      <c r="AE67" t="n">
        <v>458186.6383463268</v>
      </c>
      <c r="AF67" t="n">
        <v>3.927065973988911e-06</v>
      </c>
      <c r="AG67" t="n">
        <v>8.128858024691359</v>
      </c>
      <c r="AH67" t="n">
        <v>414457.9486515383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334.9714901308527</v>
      </c>
      <c r="AB68" t="n">
        <v>458.3227706962065</v>
      </c>
      <c r="AC68" t="n">
        <v>414.5810887210085</v>
      </c>
      <c r="AD68" t="n">
        <v>334971.4901308527</v>
      </c>
      <c r="AE68" t="n">
        <v>458322.7706962065</v>
      </c>
      <c r="AF68" t="n">
        <v>3.926073120632938e-06</v>
      </c>
      <c r="AG68" t="n">
        <v>8.128858024691359</v>
      </c>
      <c r="AH68" t="n">
        <v>414581.0887210085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334.8605799747455</v>
      </c>
      <c r="AB69" t="n">
        <v>458.1710185276099</v>
      </c>
      <c r="AC69" t="n">
        <v>414.4438195663973</v>
      </c>
      <c r="AD69" t="n">
        <v>334860.5799747455</v>
      </c>
      <c r="AE69" t="n">
        <v>458171.0185276099</v>
      </c>
      <c r="AF69" t="n">
        <v>3.926569547310925e-06</v>
      </c>
      <c r="AG69" t="n">
        <v>8.128858024691359</v>
      </c>
      <c r="AH69" t="n">
        <v>414443.8195663973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332.9001622494451</v>
      </c>
      <c r="AB70" t="n">
        <v>455.4886885083278</v>
      </c>
      <c r="AC70" t="n">
        <v>412.0174873594817</v>
      </c>
      <c r="AD70" t="n">
        <v>332900.1622494452</v>
      </c>
      <c r="AE70" t="n">
        <v>455488.6885083278</v>
      </c>
      <c r="AF70" t="n">
        <v>3.944109956599768e-06</v>
      </c>
      <c r="AG70" t="n">
        <v>8.094135802469136</v>
      </c>
      <c r="AH70" t="n">
        <v>412017.4873594817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333.0625216873797</v>
      </c>
      <c r="AB71" t="n">
        <v>455.7108358541028</v>
      </c>
      <c r="AC71" t="n">
        <v>412.2184332743616</v>
      </c>
      <c r="AD71" t="n">
        <v>333062.5216873797</v>
      </c>
      <c r="AE71" t="n">
        <v>455710.8358541027</v>
      </c>
      <c r="AF71" t="n">
        <v>3.944109956599768e-06</v>
      </c>
      <c r="AG71" t="n">
        <v>8.094135802469136</v>
      </c>
      <c r="AH71" t="n">
        <v>412218.4332743616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333.2513323612195</v>
      </c>
      <c r="AB72" t="n">
        <v>455.9691749477894</v>
      </c>
      <c r="AC72" t="n">
        <v>412.452116847528</v>
      </c>
      <c r="AD72" t="n">
        <v>333251.3323612195</v>
      </c>
      <c r="AE72" t="n">
        <v>455969.1749477894</v>
      </c>
      <c r="AF72" t="n">
        <v>3.944192694379433e-06</v>
      </c>
      <c r="AG72" t="n">
        <v>8.094135802469136</v>
      </c>
      <c r="AH72" t="n">
        <v>412452.116847528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333.3398365478091</v>
      </c>
      <c r="AB73" t="n">
        <v>456.0902702804104</v>
      </c>
      <c r="AC73" t="n">
        <v>412.561655011562</v>
      </c>
      <c r="AD73" t="n">
        <v>333339.8365478091</v>
      </c>
      <c r="AE73" t="n">
        <v>456090.2702804104</v>
      </c>
      <c r="AF73" t="n">
        <v>3.943199841023461e-06</v>
      </c>
      <c r="AG73" t="n">
        <v>8.094135802469136</v>
      </c>
      <c r="AH73" t="n">
        <v>412561.655011562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333.3238850102068</v>
      </c>
      <c r="AB74" t="n">
        <v>456.0684446829308</v>
      </c>
      <c r="AC74" t="n">
        <v>412.5419124184734</v>
      </c>
      <c r="AD74" t="n">
        <v>333323.8850102068</v>
      </c>
      <c r="AE74" t="n">
        <v>456068.4446829308</v>
      </c>
      <c r="AF74" t="n">
        <v>3.944523645498089e-06</v>
      </c>
      <c r="AG74" t="n">
        <v>8.094135802469136</v>
      </c>
      <c r="AH74" t="n">
        <v>412541.9124184735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332.6885103813422</v>
      </c>
      <c r="AB75" t="n">
        <v>455.199097084968</v>
      </c>
      <c r="AC75" t="n">
        <v>411.7555341351232</v>
      </c>
      <c r="AD75" t="n">
        <v>332688.5103813422</v>
      </c>
      <c r="AE75" t="n">
        <v>455199.097084968</v>
      </c>
      <c r="AF75" t="n">
        <v>3.949074223379629e-06</v>
      </c>
      <c r="AG75" t="n">
        <v>8.082561728395062</v>
      </c>
      <c r="AH75" t="n">
        <v>411755.5341351232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331.5516130001552</v>
      </c>
      <c r="AB76" t="n">
        <v>453.6435439316554</v>
      </c>
      <c r="AC76" t="n">
        <v>410.3484407915302</v>
      </c>
      <c r="AD76" t="n">
        <v>331551.6130001552</v>
      </c>
      <c r="AE76" t="n">
        <v>453643.5439316554</v>
      </c>
      <c r="AF76" t="n">
        <v>3.955775983532442e-06</v>
      </c>
      <c r="AG76" t="n">
        <v>8.070987654320989</v>
      </c>
      <c r="AH76" t="n">
        <v>410348.4407915302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330.9566909030769</v>
      </c>
      <c r="AB77" t="n">
        <v>452.8295452723223</v>
      </c>
      <c r="AC77" t="n">
        <v>409.6121290217895</v>
      </c>
      <c r="AD77" t="n">
        <v>330956.6909030769</v>
      </c>
      <c r="AE77" t="n">
        <v>452829.5452723223</v>
      </c>
      <c r="AF77" t="n">
        <v>3.964628925956528e-06</v>
      </c>
      <c r="AG77" t="n">
        <v>8.051697530864198</v>
      </c>
      <c r="AH77" t="n">
        <v>409612.1290217895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332.5062026357131</v>
      </c>
      <c r="AB78" t="n">
        <v>454.9496555845481</v>
      </c>
      <c r="AC78" t="n">
        <v>411.5298989814101</v>
      </c>
      <c r="AD78" t="n">
        <v>332506.2026357131</v>
      </c>
      <c r="AE78" t="n">
        <v>454949.6555845481</v>
      </c>
      <c r="AF78" t="n">
        <v>3.950149814515266e-06</v>
      </c>
      <c r="AG78" t="n">
        <v>8.082561728395062</v>
      </c>
      <c r="AH78" t="n">
        <v>411529.8989814101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331.6636517659449</v>
      </c>
      <c r="AB79" t="n">
        <v>453.7968403138103</v>
      </c>
      <c r="AC79" t="n">
        <v>410.487106782125</v>
      </c>
      <c r="AD79" t="n">
        <v>331663.6517659449</v>
      </c>
      <c r="AE79" t="n">
        <v>453796.8403138103</v>
      </c>
      <c r="AF79" t="n">
        <v>3.95800990358338e-06</v>
      </c>
      <c r="AG79" t="n">
        <v>8.063271604938272</v>
      </c>
      <c r="AH79" t="n">
        <v>410487.106782125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331.9448336646018</v>
      </c>
      <c r="AB80" t="n">
        <v>454.1815657924226</v>
      </c>
      <c r="AC80" t="n">
        <v>410.8351146010242</v>
      </c>
      <c r="AD80" t="n">
        <v>331944.8336646018</v>
      </c>
      <c r="AE80" t="n">
        <v>454181.5657924226</v>
      </c>
      <c r="AF80" t="n">
        <v>3.956520623549421e-06</v>
      </c>
      <c r="AG80" t="n">
        <v>8.06712962962963</v>
      </c>
      <c r="AH80" t="n">
        <v>410835.1146010242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332.0444213292888</v>
      </c>
      <c r="AB81" t="n">
        <v>454.3178260287451</v>
      </c>
      <c r="AC81" t="n">
        <v>410.9583703516344</v>
      </c>
      <c r="AD81" t="n">
        <v>332044.4213292888</v>
      </c>
      <c r="AE81" t="n">
        <v>454317.826028745</v>
      </c>
      <c r="AF81" t="n">
        <v>3.956024196871434e-06</v>
      </c>
      <c r="AG81" t="n">
        <v>8.06712962962963</v>
      </c>
      <c r="AH81" t="n">
        <v>410958.3703516344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331.7693331219825</v>
      </c>
      <c r="AB82" t="n">
        <v>453.9414382074733</v>
      </c>
      <c r="AC82" t="n">
        <v>410.6179044557613</v>
      </c>
      <c r="AD82" t="n">
        <v>331769.3331219825</v>
      </c>
      <c r="AE82" t="n">
        <v>453941.4382074733</v>
      </c>
      <c r="AF82" t="n">
        <v>3.957596214685057e-06</v>
      </c>
      <c r="AG82" t="n">
        <v>8.06712962962963</v>
      </c>
      <c r="AH82" t="n">
        <v>410617.9044557613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331.8667501405193</v>
      </c>
      <c r="AB83" t="n">
        <v>454.074728469971</v>
      </c>
      <c r="AC83" t="n">
        <v>410.7384736826802</v>
      </c>
      <c r="AD83" t="n">
        <v>331866.7501405193</v>
      </c>
      <c r="AE83" t="n">
        <v>454074.728469971</v>
      </c>
      <c r="AF83" t="n">
        <v>3.956355147990093e-06</v>
      </c>
      <c r="AG83" t="n">
        <v>8.06712962962963</v>
      </c>
      <c r="AH83" t="n">
        <v>410738.4736826802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331.6598754505337</v>
      </c>
      <c r="AB84" t="n">
        <v>453.7916733924654</v>
      </c>
      <c r="AC84" t="n">
        <v>410.4824329845015</v>
      </c>
      <c r="AD84" t="n">
        <v>331659.8754505337</v>
      </c>
      <c r="AE84" t="n">
        <v>453791.6733924655</v>
      </c>
      <c r="AF84" t="n">
        <v>3.956768836888414e-06</v>
      </c>
      <c r="AG84" t="n">
        <v>8.06712962962963</v>
      </c>
      <c r="AH84" t="n">
        <v>410482.4329845015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331.4940938035568</v>
      </c>
      <c r="AB85" t="n">
        <v>453.5648436293017</v>
      </c>
      <c r="AC85" t="n">
        <v>410.2772515355764</v>
      </c>
      <c r="AD85" t="n">
        <v>331494.0938035568</v>
      </c>
      <c r="AE85" t="n">
        <v>453564.8436293016</v>
      </c>
      <c r="AF85" t="n">
        <v>3.956851574668079e-06</v>
      </c>
      <c r="AG85" t="n">
        <v>8.06712962962963</v>
      </c>
      <c r="AH85" t="n">
        <v>410277.2515355764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330.08975468058</v>
      </c>
      <c r="AB86" t="n">
        <v>451.6433648861752</v>
      </c>
      <c r="AC86" t="n">
        <v>408.5391560268816</v>
      </c>
      <c r="AD86" t="n">
        <v>330089.7546805801</v>
      </c>
      <c r="AE86" t="n">
        <v>451643.3648861751</v>
      </c>
      <c r="AF86" t="n">
        <v>3.97588126399088e-06</v>
      </c>
      <c r="AG86" t="n">
        <v>8.028549382716049</v>
      </c>
      <c r="AH86" t="n">
        <v>408539.1560268817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330.4638800862696</v>
      </c>
      <c r="AB87" t="n">
        <v>452.1552597714877</v>
      </c>
      <c r="AC87" t="n">
        <v>409.002196382789</v>
      </c>
      <c r="AD87" t="n">
        <v>330463.8800862696</v>
      </c>
      <c r="AE87" t="n">
        <v>452155.2597714877</v>
      </c>
      <c r="AF87" t="n">
        <v>3.972489015024641e-06</v>
      </c>
      <c r="AG87" t="n">
        <v>8.036265432098766</v>
      </c>
      <c r="AH87" t="n">
        <v>409002.196382789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330.5961774557342</v>
      </c>
      <c r="AB88" t="n">
        <v>452.3362748689372</v>
      </c>
      <c r="AC88" t="n">
        <v>409.1659356533941</v>
      </c>
      <c r="AD88" t="n">
        <v>330596.1774557342</v>
      </c>
      <c r="AE88" t="n">
        <v>452336.2748689372</v>
      </c>
      <c r="AF88" t="n">
        <v>3.974061032838264e-06</v>
      </c>
      <c r="AG88" t="n">
        <v>8.032407407407408</v>
      </c>
      <c r="AH88" t="n">
        <v>409165.9356533941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330.6525250100663</v>
      </c>
      <c r="AB89" t="n">
        <v>452.413372078653</v>
      </c>
      <c r="AC89" t="n">
        <v>409.2356748136212</v>
      </c>
      <c r="AD89" t="n">
        <v>330652.5250100663</v>
      </c>
      <c r="AE89" t="n">
        <v>452413.372078653</v>
      </c>
      <c r="AF89" t="n">
        <v>3.97265449058397e-06</v>
      </c>
      <c r="AG89" t="n">
        <v>8.036265432098766</v>
      </c>
      <c r="AH89" t="n">
        <v>409235.6748136213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329.865524950047</v>
      </c>
      <c r="AB90" t="n">
        <v>451.3365638765424</v>
      </c>
      <c r="AC90" t="n">
        <v>408.2616356750103</v>
      </c>
      <c r="AD90" t="n">
        <v>329865.524950047</v>
      </c>
      <c r="AE90" t="n">
        <v>451336.5638765424</v>
      </c>
      <c r="AF90" t="n">
        <v>3.977701495143495e-06</v>
      </c>
      <c r="AG90" t="n">
        <v>8.024691358024691</v>
      </c>
      <c r="AH90" t="n">
        <v>408261.6356750103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329.0904074903971</v>
      </c>
      <c r="AB91" t="n">
        <v>450.2760139724804</v>
      </c>
      <c r="AC91" t="n">
        <v>407.3023031653008</v>
      </c>
      <c r="AD91" t="n">
        <v>329090.407490397</v>
      </c>
      <c r="AE91" t="n">
        <v>450276.0139724804</v>
      </c>
      <c r="AF91" t="n">
        <v>3.984568730855637e-06</v>
      </c>
      <c r="AG91" t="n">
        <v>8.00925925925926</v>
      </c>
      <c r="AH91" t="n">
        <v>407302.3031653008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329.7166314888833</v>
      </c>
      <c r="AB92" t="n">
        <v>451.1328412742621</v>
      </c>
      <c r="AC92" t="n">
        <v>408.0773560719653</v>
      </c>
      <c r="AD92" t="n">
        <v>329716.6314888832</v>
      </c>
      <c r="AE92" t="n">
        <v>451132.8412742622</v>
      </c>
      <c r="AF92" t="n">
        <v>3.977122330685845e-06</v>
      </c>
      <c r="AG92" t="n">
        <v>8.024691358024691</v>
      </c>
      <c r="AH92" t="n">
        <v>408077.3560719653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330.7765686189546</v>
      </c>
      <c r="AB93" t="n">
        <v>452.5830940167518</v>
      </c>
      <c r="AC93" t="n">
        <v>409.3891987281542</v>
      </c>
      <c r="AD93" t="n">
        <v>330776.5686189546</v>
      </c>
      <c r="AE93" t="n">
        <v>452583.0940167519</v>
      </c>
      <c r="AF93" t="n">
        <v>3.964463450397198e-06</v>
      </c>
      <c r="AG93" t="n">
        <v>8.051697530864198</v>
      </c>
      <c r="AH93" t="n">
        <v>409389.1987281542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329.8147428527918</v>
      </c>
      <c r="AB94" t="n">
        <v>451.2670815707297</v>
      </c>
      <c r="AC94" t="n">
        <v>408.1987846629455</v>
      </c>
      <c r="AD94" t="n">
        <v>329814.7428527918</v>
      </c>
      <c r="AE94" t="n">
        <v>451267.0815707297</v>
      </c>
      <c r="AF94" t="n">
        <v>3.971247948329676e-06</v>
      </c>
      <c r="AG94" t="n">
        <v>8.036265432098766</v>
      </c>
      <c r="AH94" t="n">
        <v>408198.7846629454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329.5748836685088</v>
      </c>
      <c r="AB95" t="n">
        <v>450.9388956529534</v>
      </c>
      <c r="AC95" t="n">
        <v>407.9019203485498</v>
      </c>
      <c r="AD95" t="n">
        <v>329574.8836685088</v>
      </c>
      <c r="AE95" t="n">
        <v>450938.8956529534</v>
      </c>
      <c r="AF95" t="n">
        <v>3.970668783872026e-06</v>
      </c>
      <c r="AG95" t="n">
        <v>8.040123456790123</v>
      </c>
      <c r="AH95" t="n">
        <v>407901.9203485498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328.1979954574591</v>
      </c>
      <c r="AB96" t="n">
        <v>449.0549764585744</v>
      </c>
      <c r="AC96" t="n">
        <v>406.1977997579851</v>
      </c>
      <c r="AD96" t="n">
        <v>328197.9954574591</v>
      </c>
      <c r="AE96" t="n">
        <v>449054.9764585744</v>
      </c>
      <c r="AF96" t="n">
        <v>3.989036570957512e-06</v>
      </c>
      <c r="AG96" t="n">
        <v>8.001543209876543</v>
      </c>
      <c r="AH96" t="n">
        <v>406197.7997579852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328.4073500574044</v>
      </c>
      <c r="AB97" t="n">
        <v>449.3414246582927</v>
      </c>
      <c r="AC97" t="n">
        <v>406.4569097435549</v>
      </c>
      <c r="AD97" t="n">
        <v>328407.3500574044</v>
      </c>
      <c r="AE97" t="n">
        <v>449341.4246582927</v>
      </c>
      <c r="AF97" t="n">
        <v>3.987878242042211e-06</v>
      </c>
      <c r="AG97" t="n">
        <v>8.005401234567902</v>
      </c>
      <c r="AH97" t="n">
        <v>406456.9097435549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328.4227387536</v>
      </c>
      <c r="AB98" t="n">
        <v>449.3624801513288</v>
      </c>
      <c r="AC98" t="n">
        <v>406.4759557298872</v>
      </c>
      <c r="AD98" t="n">
        <v>328422.7387536</v>
      </c>
      <c r="AE98" t="n">
        <v>449362.4801513288</v>
      </c>
      <c r="AF98" t="n">
        <v>3.987547290923554e-06</v>
      </c>
      <c r="AG98" t="n">
        <v>8.005401234567902</v>
      </c>
      <c r="AH98" t="n">
        <v>406475.9557298872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328.7099497326448</v>
      </c>
      <c r="AB99" t="n">
        <v>449.755454883712</v>
      </c>
      <c r="AC99" t="n">
        <v>406.8314255053552</v>
      </c>
      <c r="AD99" t="n">
        <v>328709.9497326448</v>
      </c>
      <c r="AE99" t="n">
        <v>449755.454883712</v>
      </c>
      <c r="AF99" t="n">
        <v>3.986719913126911e-06</v>
      </c>
      <c r="AG99" t="n">
        <v>8.005401234567902</v>
      </c>
      <c r="AH99" t="n">
        <v>406831.4255053552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328.5668879884508</v>
      </c>
      <c r="AB100" t="n">
        <v>449.5597114938671</v>
      </c>
      <c r="AC100" t="n">
        <v>406.6543635899096</v>
      </c>
      <c r="AD100" t="n">
        <v>328566.8879884508</v>
      </c>
      <c r="AE100" t="n">
        <v>449559.7114938671</v>
      </c>
      <c r="AF100" t="n">
        <v>3.988871095398184e-06</v>
      </c>
      <c r="AG100" t="n">
        <v>8.001543209876543</v>
      </c>
      <c r="AH100" t="n">
        <v>406654.3635899096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328.8817311551325</v>
      </c>
      <c r="AB101" t="n">
        <v>449.9904938044212</v>
      </c>
      <c r="AC101" t="n">
        <v>407.0440326413512</v>
      </c>
      <c r="AD101" t="n">
        <v>328881.7311551325</v>
      </c>
      <c r="AE101" t="n">
        <v>449990.4938044213</v>
      </c>
      <c r="AF101" t="n">
        <v>3.985727059770939e-06</v>
      </c>
      <c r="AG101" t="n">
        <v>8.00925925925926</v>
      </c>
      <c r="AH101" t="n">
        <v>407044.0326413512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329.0246351767179</v>
      </c>
      <c r="AB102" t="n">
        <v>450.1860213912348</v>
      </c>
      <c r="AC102" t="n">
        <v>407.220899349704</v>
      </c>
      <c r="AD102" t="n">
        <v>329024.6351767179</v>
      </c>
      <c r="AE102" t="n">
        <v>450186.0213912348</v>
      </c>
      <c r="AF102" t="n">
        <v>3.986968126465904e-06</v>
      </c>
      <c r="AG102" t="n">
        <v>8.005401234567902</v>
      </c>
      <c r="AH102" t="n">
        <v>407220.899349704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328.7524312364317</v>
      </c>
      <c r="AB103" t="n">
        <v>449.8135799513451</v>
      </c>
      <c r="AC103" t="n">
        <v>406.8840031981125</v>
      </c>
      <c r="AD103" t="n">
        <v>328752.4312364318</v>
      </c>
      <c r="AE103" t="n">
        <v>449813.5799513451</v>
      </c>
      <c r="AF103" t="n">
        <v>3.987795504262547e-06</v>
      </c>
      <c r="AG103" t="n">
        <v>8.005401234567902</v>
      </c>
      <c r="AH103" t="n">
        <v>406884.0031981125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328.0681858468008</v>
      </c>
      <c r="AB104" t="n">
        <v>448.8773652224758</v>
      </c>
      <c r="AC104" t="n">
        <v>406.0371394889809</v>
      </c>
      <c r="AD104" t="n">
        <v>328068.1858468007</v>
      </c>
      <c r="AE104" t="n">
        <v>448877.3652224758</v>
      </c>
      <c r="AF104" t="n">
        <v>3.990691326550799e-06</v>
      </c>
      <c r="AG104" t="n">
        <v>7.997685185185186</v>
      </c>
      <c r="AH104" t="n">
        <v>406037.1394889809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327.829715983398</v>
      </c>
      <c r="AB105" t="n">
        <v>448.5510802348203</v>
      </c>
      <c r="AC105" t="n">
        <v>405.7419946826034</v>
      </c>
      <c r="AD105" t="n">
        <v>327829.715983398</v>
      </c>
      <c r="AE105" t="n">
        <v>448551.0802348204</v>
      </c>
      <c r="AF105" t="n">
        <v>3.992097868805094e-06</v>
      </c>
      <c r="AG105" t="n">
        <v>7.997685185185186</v>
      </c>
      <c r="AH105" t="n">
        <v>405741.9946826034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327.3104822661576</v>
      </c>
      <c r="AB106" t="n">
        <v>447.840641755917</v>
      </c>
      <c r="AC106" t="n">
        <v>405.0993594550199</v>
      </c>
      <c r="AD106" t="n">
        <v>327310.4822661576</v>
      </c>
      <c r="AE106" t="n">
        <v>447840.641755917</v>
      </c>
      <c r="AF106" t="n">
        <v>3.996813922245962e-06</v>
      </c>
      <c r="AG106" t="n">
        <v>7.986111111111111</v>
      </c>
      <c r="AH106" t="n">
        <v>405099.3594550199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328.0699198336463</v>
      </c>
      <c r="AB107" t="n">
        <v>448.879737739776</v>
      </c>
      <c r="AC107" t="n">
        <v>406.0392855765598</v>
      </c>
      <c r="AD107" t="n">
        <v>328069.9198336463</v>
      </c>
      <c r="AE107" t="n">
        <v>448879.737739776</v>
      </c>
      <c r="AF107" t="n">
        <v>3.989202046516842e-06</v>
      </c>
      <c r="AG107" t="n">
        <v>8.001543209876543</v>
      </c>
      <c r="AH107" t="n">
        <v>406039.2855765598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329.1600015256839</v>
      </c>
      <c r="AB108" t="n">
        <v>450.371235601832</v>
      </c>
      <c r="AC108" t="n">
        <v>407.3884369759915</v>
      </c>
      <c r="AD108" t="n">
        <v>329160.0015256839</v>
      </c>
      <c r="AE108" t="n">
        <v>450371.235601832</v>
      </c>
      <c r="AF108" t="n">
        <v>3.977701495143495e-06</v>
      </c>
      <c r="AG108" t="n">
        <v>8.024691358024691</v>
      </c>
      <c r="AH108" t="n">
        <v>407388.4369759915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326.8728757148362</v>
      </c>
      <c r="AB109" t="n">
        <v>447.2418891665606</v>
      </c>
      <c r="AC109" t="n">
        <v>404.5577509724371</v>
      </c>
      <c r="AD109" t="n">
        <v>326872.8757148362</v>
      </c>
      <c r="AE109" t="n">
        <v>447241.8891665606</v>
      </c>
      <c r="AF109" t="n">
        <v>4.002522829042802e-06</v>
      </c>
      <c r="AG109" t="n">
        <v>7.974537037037038</v>
      </c>
      <c r="AH109" t="n">
        <v>404557.7509724371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326.8606554727557</v>
      </c>
      <c r="AB110" t="n">
        <v>447.2251688922271</v>
      </c>
      <c r="AC110" t="n">
        <v>404.542626457619</v>
      </c>
      <c r="AD110" t="n">
        <v>326860.6554727557</v>
      </c>
      <c r="AE110" t="n">
        <v>447225.1688922271</v>
      </c>
      <c r="AF110" t="n">
        <v>4.003598420178438e-06</v>
      </c>
      <c r="AG110" t="n">
        <v>7.974537037037038</v>
      </c>
      <c r="AH110" t="n">
        <v>404542.626457619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326.8534843951919</v>
      </c>
      <c r="AB111" t="n">
        <v>447.2153571075386</v>
      </c>
      <c r="AC111" t="n">
        <v>404.5337510958902</v>
      </c>
      <c r="AD111" t="n">
        <v>326853.4843951918</v>
      </c>
      <c r="AE111" t="n">
        <v>447215.3571075386</v>
      </c>
      <c r="AF111" t="n">
        <v>4.003101993500453e-06</v>
      </c>
      <c r="AG111" t="n">
        <v>7.974537037037038</v>
      </c>
      <c r="AH111" t="n">
        <v>404533.7510958902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327.0807174051237</v>
      </c>
      <c r="AB112" t="n">
        <v>447.5262673365402</v>
      </c>
      <c r="AC112" t="n">
        <v>404.8149884890011</v>
      </c>
      <c r="AD112" t="n">
        <v>327080.7174051236</v>
      </c>
      <c r="AE112" t="n">
        <v>447526.2673365402</v>
      </c>
      <c r="AF112" t="n">
        <v>4.002026402364815e-06</v>
      </c>
      <c r="AG112" t="n">
        <v>7.974537037037038</v>
      </c>
      <c r="AH112" t="n">
        <v>404814.9884890011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326.9845186416361</v>
      </c>
      <c r="AB113" t="n">
        <v>447.3946439443466</v>
      </c>
      <c r="AC113" t="n">
        <v>404.6959270486239</v>
      </c>
      <c r="AD113" t="n">
        <v>326984.5186416361</v>
      </c>
      <c r="AE113" t="n">
        <v>447394.6439443466</v>
      </c>
      <c r="AF113" t="n">
        <v>4.001943664585151e-06</v>
      </c>
      <c r="AG113" t="n">
        <v>7.974537037037038</v>
      </c>
      <c r="AH113" t="n">
        <v>404695.9270486239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326.8160994534352</v>
      </c>
      <c r="AB114" t="n">
        <v>447.1642053809198</v>
      </c>
      <c r="AC114" t="n">
        <v>404.487481218268</v>
      </c>
      <c r="AD114" t="n">
        <v>326816.0994534352</v>
      </c>
      <c r="AE114" t="n">
        <v>447164.2053809199</v>
      </c>
      <c r="AF114" t="n">
        <v>4.002936517941124e-06</v>
      </c>
      <c r="AG114" t="n">
        <v>7.974537037037038</v>
      </c>
      <c r="AH114" t="n">
        <v>404487.481218268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326.7025222293808</v>
      </c>
      <c r="AB115" t="n">
        <v>447.0088040122952</v>
      </c>
      <c r="AC115" t="n">
        <v>404.3469111381577</v>
      </c>
      <c r="AD115" t="n">
        <v>326702.5222293808</v>
      </c>
      <c r="AE115" t="n">
        <v>447008.8040122952</v>
      </c>
      <c r="AF115" t="n">
        <v>4.002688304602131e-06</v>
      </c>
      <c r="AG115" t="n">
        <v>7.974537037037038</v>
      </c>
      <c r="AH115" t="n">
        <v>404346.9111381577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326.8316822728592</v>
      </c>
      <c r="AB116" t="n">
        <v>447.1855264819212</v>
      </c>
      <c r="AC116" t="n">
        <v>404.5067674633142</v>
      </c>
      <c r="AD116" t="n">
        <v>326831.6822728592</v>
      </c>
      <c r="AE116" t="n">
        <v>447185.5264819212</v>
      </c>
      <c r="AF116" t="n">
        <v>4.002440091263137e-06</v>
      </c>
      <c r="AG116" t="n">
        <v>7.974537037037038</v>
      </c>
      <c r="AH116" t="n">
        <v>404506.7674633142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326.8287410872341</v>
      </c>
      <c r="AB117" t="n">
        <v>447.1815022219931</v>
      </c>
      <c r="AC117" t="n">
        <v>404.5031272731055</v>
      </c>
      <c r="AD117" t="n">
        <v>326828.7410872341</v>
      </c>
      <c r="AE117" t="n">
        <v>447181.5022219931</v>
      </c>
      <c r="AF117" t="n">
        <v>4.001199024568173e-06</v>
      </c>
      <c r="AG117" t="n">
        <v>7.978395061728396</v>
      </c>
      <c r="AH117" t="n">
        <v>404503.1272731055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326.2591606031677</v>
      </c>
      <c r="AB118" t="n">
        <v>446.4021770755759</v>
      </c>
      <c r="AC118" t="n">
        <v>403.7981798248728</v>
      </c>
      <c r="AD118" t="n">
        <v>326259.1606031677</v>
      </c>
      <c r="AE118" t="n">
        <v>446402.1770755759</v>
      </c>
      <c r="AF118" t="n">
        <v>4.006411504687026e-06</v>
      </c>
      <c r="AG118" t="n">
        <v>7.96682098765432</v>
      </c>
      <c r="AH118" t="n">
        <v>403798.1798248728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326.3656108653827</v>
      </c>
      <c r="AB119" t="n">
        <v>446.5478270205926</v>
      </c>
      <c r="AC119" t="n">
        <v>403.929929143558</v>
      </c>
      <c r="AD119" t="n">
        <v>326365.6108653827</v>
      </c>
      <c r="AE119" t="n">
        <v>446547.8270205926</v>
      </c>
      <c r="AF119" t="n">
        <v>4.005832340229376e-06</v>
      </c>
      <c r="AG119" t="n">
        <v>7.96682098765432</v>
      </c>
      <c r="AH119" t="n">
        <v>403929.929143558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325.3477809766263</v>
      </c>
      <c r="AB120" t="n">
        <v>445.1551872633107</v>
      </c>
      <c r="AC120" t="n">
        <v>402.6702009701288</v>
      </c>
      <c r="AD120" t="n">
        <v>325347.7809766263</v>
      </c>
      <c r="AE120" t="n">
        <v>445155.1872633107</v>
      </c>
      <c r="AF120" t="n">
        <v>4.011872198144875e-06</v>
      </c>
      <c r="AG120" t="n">
        <v>7.955246913580248</v>
      </c>
      <c r="AH120" t="n">
        <v>402670.2009701288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325.8549253156394</v>
      </c>
      <c r="AB121" t="n">
        <v>445.8490845215775</v>
      </c>
      <c r="AC121" t="n">
        <v>403.2978736479576</v>
      </c>
      <c r="AD121" t="n">
        <v>325854.9253156394</v>
      </c>
      <c r="AE121" t="n">
        <v>445849.0845215775</v>
      </c>
      <c r="AF121" t="n">
        <v>4.00798352250065e-06</v>
      </c>
      <c r="AG121" t="n">
        <v>7.962962962962964</v>
      </c>
      <c r="AH121" t="n">
        <v>403297.8736479576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326.6686712206664</v>
      </c>
      <c r="AB122" t="n">
        <v>446.962487568771</v>
      </c>
      <c r="AC122" t="n">
        <v>404.305015070998</v>
      </c>
      <c r="AD122" t="n">
        <v>326668.6712206664</v>
      </c>
      <c r="AE122" t="n">
        <v>446962.487568771</v>
      </c>
      <c r="AF122" t="n">
        <v>3.999627006754549e-06</v>
      </c>
      <c r="AG122" t="n">
        <v>7.982253086419754</v>
      </c>
      <c r="AH122" t="n">
        <v>404305.015070998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326.2884199491771</v>
      </c>
      <c r="AB123" t="n">
        <v>446.4422110036173</v>
      </c>
      <c r="AC123" t="n">
        <v>403.8343929710098</v>
      </c>
      <c r="AD123" t="n">
        <v>326288.4199491771</v>
      </c>
      <c r="AE123" t="n">
        <v>446442.2110036173</v>
      </c>
      <c r="AF123" t="n">
        <v>3.999627006754549e-06</v>
      </c>
      <c r="AG123" t="n">
        <v>7.982253086419754</v>
      </c>
      <c r="AH123" t="n">
        <v>403834.3929710098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325.7740410627771</v>
      </c>
      <c r="AB124" t="n">
        <v>445.7384151184498</v>
      </c>
      <c r="AC124" t="n">
        <v>403.197766377339</v>
      </c>
      <c r="AD124" t="n">
        <v>325774.0410627772</v>
      </c>
      <c r="AE124" t="n">
        <v>445738.4151184498</v>
      </c>
      <c r="AF124" t="n">
        <v>4.000371646771529e-06</v>
      </c>
      <c r="AG124" t="n">
        <v>7.978395061728396</v>
      </c>
      <c r="AH124" t="n">
        <v>403197.766377339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325.5890663872724</v>
      </c>
      <c r="AB125" t="n">
        <v>445.4853246069176</v>
      </c>
      <c r="AC125" t="n">
        <v>402.9688304690126</v>
      </c>
      <c r="AD125" t="n">
        <v>325589.0663872724</v>
      </c>
      <c r="AE125" t="n">
        <v>445485.3246069176</v>
      </c>
      <c r="AF125" t="n">
        <v>4.000040695652872e-06</v>
      </c>
      <c r="AG125" t="n">
        <v>7.978395061728396</v>
      </c>
      <c r="AH125" t="n">
        <v>402968.8304690126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324.3601868218145</v>
      </c>
      <c r="AB126" t="n">
        <v>443.8039173711178</v>
      </c>
      <c r="AC126" t="n">
        <v>401.4478943799278</v>
      </c>
      <c r="AD126" t="n">
        <v>324360.1868218145</v>
      </c>
      <c r="AE126" t="n">
        <v>443803.9173711179</v>
      </c>
      <c r="AF126" t="n">
        <v>4.018325744958693e-06</v>
      </c>
      <c r="AG126" t="n">
        <v>7.943672839506173</v>
      </c>
      <c r="AH126" t="n">
        <v>401447.8943799278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324.545659273471</v>
      </c>
      <c r="AB127" t="n">
        <v>444.0576889619415</v>
      </c>
      <c r="AC127" t="n">
        <v>401.6774463662938</v>
      </c>
      <c r="AD127" t="n">
        <v>324545.659273471</v>
      </c>
      <c r="AE127" t="n">
        <v>444057.6889619415</v>
      </c>
      <c r="AF127" t="n">
        <v>4.018739433857015e-06</v>
      </c>
      <c r="AG127" t="n">
        <v>7.943672839506173</v>
      </c>
      <c r="AH127" t="n">
        <v>401677.4463662938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324.8437918644785</v>
      </c>
      <c r="AB128" t="n">
        <v>444.4656071256396</v>
      </c>
      <c r="AC128" t="n">
        <v>402.0464333929653</v>
      </c>
      <c r="AD128" t="n">
        <v>324843.7918644786</v>
      </c>
      <c r="AE128" t="n">
        <v>444465.6071256396</v>
      </c>
      <c r="AF128" t="n">
        <v>4.016505513806078e-06</v>
      </c>
      <c r="AG128" t="n">
        <v>7.947530864197532</v>
      </c>
      <c r="AH128" t="n">
        <v>402046.4333929653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324.8893556663776</v>
      </c>
      <c r="AB129" t="n">
        <v>444.5279495295309</v>
      </c>
      <c r="AC129" t="n">
        <v>402.1028259253274</v>
      </c>
      <c r="AD129" t="n">
        <v>324889.3556663776</v>
      </c>
      <c r="AE129" t="n">
        <v>444527.9495295309</v>
      </c>
      <c r="AF129" t="n">
        <v>4.0180775316197e-06</v>
      </c>
      <c r="AG129" t="n">
        <v>7.943672839506173</v>
      </c>
      <c r="AH129" t="n">
        <v>402102.8259253274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324.9451308508347</v>
      </c>
      <c r="AB130" t="n">
        <v>444.6042635975326</v>
      </c>
      <c r="AC130" t="n">
        <v>402.1718566857865</v>
      </c>
      <c r="AD130" t="n">
        <v>324945.1308508348</v>
      </c>
      <c r="AE130" t="n">
        <v>444604.2635975326</v>
      </c>
      <c r="AF130" t="n">
        <v>4.019484073873995e-06</v>
      </c>
      <c r="AG130" t="n">
        <v>7.939814814814814</v>
      </c>
      <c r="AH130" t="n">
        <v>402171.8566857865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325.0673502286161</v>
      </c>
      <c r="AB131" t="n">
        <v>444.7714895421517</v>
      </c>
      <c r="AC131" t="n">
        <v>402.3231228209542</v>
      </c>
      <c r="AD131" t="n">
        <v>325067.3502286162</v>
      </c>
      <c r="AE131" t="n">
        <v>444771.4895421517</v>
      </c>
      <c r="AF131" t="n">
        <v>4.018325744958693e-06</v>
      </c>
      <c r="AG131" t="n">
        <v>7.943672839506173</v>
      </c>
      <c r="AH131" t="n">
        <v>402323.1228209542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324.9876066921394</v>
      </c>
      <c r="AB132" t="n">
        <v>444.6623809175076</v>
      </c>
      <c r="AC132" t="n">
        <v>402.2244273703112</v>
      </c>
      <c r="AD132" t="n">
        <v>324987.6066921394</v>
      </c>
      <c r="AE132" t="n">
        <v>444662.3809175076</v>
      </c>
      <c r="AF132" t="n">
        <v>4.018656696077352e-06</v>
      </c>
      <c r="AG132" t="n">
        <v>7.943672839506173</v>
      </c>
      <c r="AH132" t="n">
        <v>402224.4273703112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324.9820217969024</v>
      </c>
      <c r="AB133" t="n">
        <v>444.654739417456</v>
      </c>
      <c r="AC133" t="n">
        <v>402.2175151642996</v>
      </c>
      <c r="AD133" t="n">
        <v>324982.0217969024</v>
      </c>
      <c r="AE133" t="n">
        <v>444654.739417456</v>
      </c>
      <c r="AF133" t="n">
        <v>4.020476927229967e-06</v>
      </c>
      <c r="AG133" t="n">
        <v>7.939814814814814</v>
      </c>
      <c r="AH133" t="n">
        <v>402217.5151642996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324.2209488291377</v>
      </c>
      <c r="AB134" t="n">
        <v>443.6134058067908</v>
      </c>
      <c r="AC134" t="n">
        <v>401.2755649719155</v>
      </c>
      <c r="AD134" t="n">
        <v>324220.9488291377</v>
      </c>
      <c r="AE134" t="n">
        <v>443613.4058067908</v>
      </c>
      <c r="AF134" t="n">
        <v>4.026020358467478e-06</v>
      </c>
      <c r="AG134" t="n">
        <v>7.928240740740741</v>
      </c>
      <c r="AH134" t="n">
        <v>401275.5649719154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324.3430364829761</v>
      </c>
      <c r="AB135" t="n">
        <v>443.7804515208996</v>
      </c>
      <c r="AC135" t="n">
        <v>401.4266680775199</v>
      </c>
      <c r="AD135" t="n">
        <v>324343.0364829761</v>
      </c>
      <c r="AE135" t="n">
        <v>443780.4515208997</v>
      </c>
      <c r="AF135" t="n">
        <v>4.024365602874192e-06</v>
      </c>
      <c r="AG135" t="n">
        <v>7.932098765432098</v>
      </c>
      <c r="AH135" t="n">
        <v>401426.6680775199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324.9533416859121</v>
      </c>
      <c r="AB136" t="n">
        <v>444.615498024322</v>
      </c>
      <c r="AC136" t="n">
        <v>402.1820189146507</v>
      </c>
      <c r="AD136" t="n">
        <v>324953.3416859121</v>
      </c>
      <c r="AE136" t="n">
        <v>444615.498024322</v>
      </c>
      <c r="AF136" t="n">
        <v>4.016836464924735e-06</v>
      </c>
      <c r="AG136" t="n">
        <v>7.947530864197532</v>
      </c>
      <c r="AH136" t="n">
        <v>402182.0189146507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324.9738710295705</v>
      </c>
      <c r="AB137" t="n">
        <v>444.643587178006</v>
      </c>
      <c r="AC137" t="n">
        <v>402.2074272789305</v>
      </c>
      <c r="AD137" t="n">
        <v>324973.8710295705</v>
      </c>
      <c r="AE137" t="n">
        <v>444643.5871780061</v>
      </c>
      <c r="AF137" t="n">
        <v>4.015016233772119e-06</v>
      </c>
      <c r="AG137" t="n">
        <v>7.951388888888889</v>
      </c>
      <c r="AH137" t="n">
        <v>402207.4272789306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324.8723997131994</v>
      </c>
      <c r="AB138" t="n">
        <v>444.5047496463488</v>
      </c>
      <c r="AC138" t="n">
        <v>402.0818402064348</v>
      </c>
      <c r="AD138" t="n">
        <v>324872.3997131994</v>
      </c>
      <c r="AE138" t="n">
        <v>444504.7496463488</v>
      </c>
      <c r="AF138" t="n">
        <v>4.01675372714507e-06</v>
      </c>
      <c r="AG138" t="n">
        <v>7.947530864197532</v>
      </c>
      <c r="AH138" t="n">
        <v>402081.8402064348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324.604547528332</v>
      </c>
      <c r="AB139" t="n">
        <v>444.1382624702088</v>
      </c>
      <c r="AC139" t="n">
        <v>401.7503300520177</v>
      </c>
      <c r="AD139" t="n">
        <v>324604.547528332</v>
      </c>
      <c r="AE139" t="n">
        <v>444138.2624702088</v>
      </c>
      <c r="AF139" t="n">
        <v>4.01749836716205e-06</v>
      </c>
      <c r="AG139" t="n">
        <v>7.943672839506173</v>
      </c>
      <c r="AH139" t="n">
        <v>401750.3300520177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324.5335482505056</v>
      </c>
      <c r="AB140" t="n">
        <v>444.0411181260196</v>
      </c>
      <c r="AC140" t="n">
        <v>401.662457027695</v>
      </c>
      <c r="AD140" t="n">
        <v>324533.5482505056</v>
      </c>
      <c r="AE140" t="n">
        <v>444041.1181260196</v>
      </c>
      <c r="AF140" t="n">
        <v>4.017746580501043e-06</v>
      </c>
      <c r="AG140" t="n">
        <v>7.943672839506173</v>
      </c>
      <c r="AH140" t="n">
        <v>401662.457027695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324.4414499597056</v>
      </c>
      <c r="AB141" t="n">
        <v>443.9151051814571</v>
      </c>
      <c r="AC141" t="n">
        <v>401.5484705817013</v>
      </c>
      <c r="AD141" t="n">
        <v>324441.4499597055</v>
      </c>
      <c r="AE141" t="n">
        <v>443915.1051814571</v>
      </c>
      <c r="AF141" t="n">
        <v>4.0169192027044e-06</v>
      </c>
      <c r="AG141" t="n">
        <v>7.947530864197532</v>
      </c>
      <c r="AH141" t="n">
        <v>401548.4705817013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324.855641866505</v>
      </c>
      <c r="AB142" t="n">
        <v>444.4818208211973</v>
      </c>
      <c r="AC142" t="n">
        <v>402.0610996761752</v>
      </c>
      <c r="AD142" t="n">
        <v>324855.641866505</v>
      </c>
      <c r="AE142" t="n">
        <v>444481.8208211974</v>
      </c>
      <c r="AF142" t="n">
        <v>4.014106118195812e-06</v>
      </c>
      <c r="AG142" t="n">
        <v>7.951388888888889</v>
      </c>
      <c r="AH142" t="n">
        <v>402061.0996761752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324.6830466553953</v>
      </c>
      <c r="AB143" t="n">
        <v>444.2456684389937</v>
      </c>
      <c r="AC143" t="n">
        <v>401.8474853458871</v>
      </c>
      <c r="AD143" t="n">
        <v>324683.0466553953</v>
      </c>
      <c r="AE143" t="n">
        <v>444245.6684389937</v>
      </c>
      <c r="AF143" t="n">
        <v>4.017084678263728e-06</v>
      </c>
      <c r="AG143" t="n">
        <v>7.947530864197532</v>
      </c>
      <c r="AH143" t="n">
        <v>401847.4853458871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324.6967165472649</v>
      </c>
      <c r="AB144" t="n">
        <v>444.2643721881228</v>
      </c>
      <c r="AC144" t="n">
        <v>401.8644040354502</v>
      </c>
      <c r="AD144" t="n">
        <v>324696.716547265</v>
      </c>
      <c r="AE144" t="n">
        <v>444264.3721881228</v>
      </c>
      <c r="AF144" t="n">
        <v>4.017332891602722e-06</v>
      </c>
      <c r="AG144" t="n">
        <v>7.947530864197532</v>
      </c>
      <c r="AH144" t="n">
        <v>401864.4040354502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324.7620678564473</v>
      </c>
      <c r="AB145" t="n">
        <v>444.3537887324425</v>
      </c>
      <c r="AC145" t="n">
        <v>401.9452867902769</v>
      </c>
      <c r="AD145" t="n">
        <v>324762.0678564474</v>
      </c>
      <c r="AE145" t="n">
        <v>444353.7887324425</v>
      </c>
      <c r="AF145" t="n">
        <v>4.014850758212791e-06</v>
      </c>
      <c r="AG145" t="n">
        <v>7.951388888888889</v>
      </c>
      <c r="AH145" t="n">
        <v>401945.2867902769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324.2020745344663</v>
      </c>
      <c r="AB146" t="n">
        <v>443.5875811641463</v>
      </c>
      <c r="AC146" t="n">
        <v>401.2522049969198</v>
      </c>
      <c r="AD146" t="n">
        <v>324202.0745344663</v>
      </c>
      <c r="AE146" t="n">
        <v>443587.5811641463</v>
      </c>
      <c r="AF146" t="n">
        <v>4.019070384975672e-06</v>
      </c>
      <c r="AG146" t="n">
        <v>7.943672839506173</v>
      </c>
      <c r="AH146" t="n">
        <v>401252.2049969198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323.8896972772721</v>
      </c>
      <c r="AB147" t="n">
        <v>443.1601728197413</v>
      </c>
      <c r="AC147" t="n">
        <v>400.8655879050334</v>
      </c>
      <c r="AD147" t="n">
        <v>323889.6972772721</v>
      </c>
      <c r="AE147" t="n">
        <v>443160.1728197413</v>
      </c>
      <c r="AF147" t="n">
        <v>4.019815024992653e-06</v>
      </c>
      <c r="AG147" t="n">
        <v>7.939814814814814</v>
      </c>
      <c r="AH147" t="n">
        <v>400865.5879050334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323.6728983836222</v>
      </c>
      <c r="AB148" t="n">
        <v>442.8635390089572</v>
      </c>
      <c r="AC148" t="n">
        <v>400.5972644088224</v>
      </c>
      <c r="AD148" t="n">
        <v>323672.8983836222</v>
      </c>
      <c r="AE148" t="n">
        <v>442863.5390089572</v>
      </c>
      <c r="AF148" t="n">
        <v>4.017994793840037e-06</v>
      </c>
      <c r="AG148" t="n">
        <v>7.943672839506173</v>
      </c>
      <c r="AH148" t="n">
        <v>400597.2644088224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322.7628792312561</v>
      </c>
      <c r="AB149" t="n">
        <v>441.6184106574784</v>
      </c>
      <c r="AC149" t="n">
        <v>399.47096935966</v>
      </c>
      <c r="AD149" t="n">
        <v>322762.8792312561</v>
      </c>
      <c r="AE149" t="n">
        <v>441618.4106574784</v>
      </c>
      <c r="AF149" t="n">
        <v>4.023290011738555e-06</v>
      </c>
      <c r="AG149" t="n">
        <v>7.932098765432098</v>
      </c>
      <c r="AH149" t="n">
        <v>399470.9693596601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311.2726295044629</v>
      </c>
      <c r="AB150" t="n">
        <v>425.8969440672383</v>
      </c>
      <c r="AC150" t="n">
        <v>385.2499374755756</v>
      </c>
      <c r="AD150" t="n">
        <v>311272.6295044629</v>
      </c>
      <c r="AE150" t="n">
        <v>425896.9440672384</v>
      </c>
      <c r="AF150" t="n">
        <v>4.038761976535789e-06</v>
      </c>
      <c r="AG150" t="n">
        <v>7.905092592592592</v>
      </c>
      <c r="AH150" t="n">
        <v>385249.9374755756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311.8484950703087</v>
      </c>
      <c r="AB151" t="n">
        <v>426.6848687398243</v>
      </c>
      <c r="AC151" t="n">
        <v>385.9626637232691</v>
      </c>
      <c r="AD151" t="n">
        <v>311848.4950703087</v>
      </c>
      <c r="AE151" t="n">
        <v>426684.8687398243</v>
      </c>
      <c r="AF151" t="n">
        <v>4.034294136433914e-06</v>
      </c>
      <c r="AG151" t="n">
        <v>7.912808641975309</v>
      </c>
      <c r="AH151" t="n">
        <v>385962.6637232691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323.1901499905903</v>
      </c>
      <c r="AB152" t="n">
        <v>442.2030213602551</v>
      </c>
      <c r="AC152" t="n">
        <v>399.9997856374701</v>
      </c>
      <c r="AD152" t="n">
        <v>323190.1499905903</v>
      </c>
      <c r="AE152" t="n">
        <v>442203.0213602551</v>
      </c>
      <c r="AF152" t="n">
        <v>4.029081656315059e-06</v>
      </c>
      <c r="AG152" t="n">
        <v>7.924382716049383</v>
      </c>
      <c r="AH152" t="n">
        <v>399999.7856374701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312.2984124956455</v>
      </c>
      <c r="AB153" t="n">
        <v>427.3004656101259</v>
      </c>
      <c r="AC153" t="n">
        <v>386.5195088922649</v>
      </c>
      <c r="AD153" t="n">
        <v>312298.4124956455</v>
      </c>
      <c r="AE153" t="n">
        <v>427300.4656101259</v>
      </c>
      <c r="AF153" t="n">
        <v>4.032722118620292e-06</v>
      </c>
      <c r="AG153" t="n">
        <v>7.916666666666667</v>
      </c>
      <c r="AH153" t="n">
        <v>386519.5088922649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312.159867649025</v>
      </c>
      <c r="AB154" t="n">
        <v>427.1109024388127</v>
      </c>
      <c r="AC154" t="n">
        <v>386.348037363968</v>
      </c>
      <c r="AD154" t="n">
        <v>312159.8676490251</v>
      </c>
      <c r="AE154" t="n">
        <v>427110.9024388127</v>
      </c>
      <c r="AF154" t="n">
        <v>4.03536972756955e-06</v>
      </c>
      <c r="AG154" t="n">
        <v>7.908950617283951</v>
      </c>
      <c r="AH154" t="n">
        <v>386348.037363968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312.6084489481092</v>
      </c>
      <c r="AB155" t="n">
        <v>427.7246711622298</v>
      </c>
      <c r="AC155" t="n">
        <v>386.9032288618521</v>
      </c>
      <c r="AD155" t="n">
        <v>312608.4489481092</v>
      </c>
      <c r="AE155" t="n">
        <v>427724.6711622297</v>
      </c>
      <c r="AF155" t="n">
        <v>4.033384020857606e-06</v>
      </c>
      <c r="AG155" t="n">
        <v>7.912808641975309</v>
      </c>
      <c r="AH155" t="n">
        <v>386903.2288618521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313.0686909756571</v>
      </c>
      <c r="AB156" t="n">
        <v>428.354394608766</v>
      </c>
      <c r="AC156" t="n">
        <v>387.4728523864733</v>
      </c>
      <c r="AD156" t="n">
        <v>313068.6909756571</v>
      </c>
      <c r="AE156" t="n">
        <v>428354.394608766</v>
      </c>
      <c r="AF156" t="n">
        <v>4.031812003043984e-06</v>
      </c>
      <c r="AG156" t="n">
        <v>7.916666666666667</v>
      </c>
      <c r="AH156" t="n">
        <v>387472.8523864733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313.3950821124471</v>
      </c>
      <c r="AB157" t="n">
        <v>428.8009773614828</v>
      </c>
      <c r="AC157" t="n">
        <v>387.8768139080537</v>
      </c>
      <c r="AD157" t="n">
        <v>313395.0821124471</v>
      </c>
      <c r="AE157" t="n">
        <v>428800.9773614828</v>
      </c>
      <c r="AF157" t="n">
        <v>4.033053069738948e-06</v>
      </c>
      <c r="AG157" t="n">
        <v>7.912808641975309</v>
      </c>
      <c r="AH157" t="n">
        <v>387876.8139080537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313.3936122379541</v>
      </c>
      <c r="AB158" t="n">
        <v>428.7989662143551</v>
      </c>
      <c r="AC158" t="n">
        <v>387.8749947019852</v>
      </c>
      <c r="AD158" t="n">
        <v>313393.612237954</v>
      </c>
      <c r="AE158" t="n">
        <v>428798.9662143551</v>
      </c>
      <c r="AF158" t="n">
        <v>4.033797709755928e-06</v>
      </c>
      <c r="AG158" t="n">
        <v>7.912808641975309</v>
      </c>
      <c r="AH158" t="n">
        <v>387874.9947019852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475.7093755153068</v>
      </c>
      <c r="AB2" t="n">
        <v>650.8865543965162</v>
      </c>
      <c r="AC2" t="n">
        <v>588.7668551699286</v>
      </c>
      <c r="AD2" t="n">
        <v>475709.3755153068</v>
      </c>
      <c r="AE2" t="n">
        <v>650886.5543965162</v>
      </c>
      <c r="AF2" t="n">
        <v>3.049861326753939e-06</v>
      </c>
      <c r="AG2" t="n">
        <v>12.09876543209877</v>
      </c>
      <c r="AH2" t="n">
        <v>588766.8551699286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409.5517821969704</v>
      </c>
      <c r="AB3" t="n">
        <v>560.3668165513405</v>
      </c>
      <c r="AC3" t="n">
        <v>506.8861940594463</v>
      </c>
      <c r="AD3" t="n">
        <v>409551.7821969704</v>
      </c>
      <c r="AE3" t="n">
        <v>560366.8165513405</v>
      </c>
      <c r="AF3" t="n">
        <v>3.387013181014536e-06</v>
      </c>
      <c r="AG3" t="n">
        <v>10.89506172839506</v>
      </c>
      <c r="AH3" t="n">
        <v>506886.1940594463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375.5287296932682</v>
      </c>
      <c r="AB4" t="n">
        <v>513.8149751246332</v>
      </c>
      <c r="AC4" t="n">
        <v>464.7771950425843</v>
      </c>
      <c r="AD4" t="n">
        <v>375528.7296932682</v>
      </c>
      <c r="AE4" t="n">
        <v>513814.9751246332</v>
      </c>
      <c r="AF4" t="n">
        <v>3.610824624693911e-06</v>
      </c>
      <c r="AG4" t="n">
        <v>10.21990740740741</v>
      </c>
      <c r="AH4" t="n">
        <v>464777.1950425843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348.9799466237482</v>
      </c>
      <c r="AB5" t="n">
        <v>477.4897588792696</v>
      </c>
      <c r="AC5" t="n">
        <v>431.918806452917</v>
      </c>
      <c r="AD5" t="n">
        <v>348979.9466237482</v>
      </c>
      <c r="AE5" t="n">
        <v>477489.7588792696</v>
      </c>
      <c r="AF5" t="n">
        <v>3.788534736811978e-06</v>
      </c>
      <c r="AG5" t="n">
        <v>9.741512345679013</v>
      </c>
      <c r="AH5" t="n">
        <v>431918.8064529169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338.5219497556589</v>
      </c>
      <c r="AB6" t="n">
        <v>463.1806661900902</v>
      </c>
      <c r="AC6" t="n">
        <v>418.975353487055</v>
      </c>
      <c r="AD6" t="n">
        <v>338521.9497556589</v>
      </c>
      <c r="AE6" t="n">
        <v>463180.6661900902</v>
      </c>
      <c r="AF6" t="n">
        <v>3.913639595073781e-06</v>
      </c>
      <c r="AG6" t="n">
        <v>9.429012345679013</v>
      </c>
      <c r="AH6" t="n">
        <v>418975.3534870551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320.9026415211213</v>
      </c>
      <c r="AB7" t="n">
        <v>439.0731513545763</v>
      </c>
      <c r="AC7" t="n">
        <v>397.168626032333</v>
      </c>
      <c r="AD7" t="n">
        <v>320902.6415211213</v>
      </c>
      <c r="AE7" t="n">
        <v>439073.1513545763</v>
      </c>
      <c r="AF7" t="n">
        <v>4.014259098813398e-06</v>
      </c>
      <c r="AG7" t="n">
        <v>9.193672839506172</v>
      </c>
      <c r="AH7" t="n">
        <v>397168.626032333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314.8429836076714</v>
      </c>
      <c r="AB8" t="n">
        <v>430.7820600641545</v>
      </c>
      <c r="AC8" t="n">
        <v>389.6688248580494</v>
      </c>
      <c r="AD8" t="n">
        <v>314842.9836076715</v>
      </c>
      <c r="AE8" t="n">
        <v>430782.0600641544</v>
      </c>
      <c r="AF8" t="n">
        <v>4.097375399906294e-06</v>
      </c>
      <c r="AG8" t="n">
        <v>9.00462962962963</v>
      </c>
      <c r="AH8" t="n">
        <v>389668.8248580494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308.818157293167</v>
      </c>
      <c r="AB9" t="n">
        <v>422.5386269040714</v>
      </c>
      <c r="AC9" t="n">
        <v>382.2121333890336</v>
      </c>
      <c r="AD9" t="n">
        <v>308818.157293167</v>
      </c>
      <c r="AE9" t="n">
        <v>422538.6269040714</v>
      </c>
      <c r="AF9" t="n">
        <v>4.179439595922066e-06</v>
      </c>
      <c r="AG9" t="n">
        <v>8.82716049382716</v>
      </c>
      <c r="AH9" t="n">
        <v>382212.1333890336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302.1601461445465</v>
      </c>
      <c r="AB10" t="n">
        <v>413.4288423198075</v>
      </c>
      <c r="AC10" t="n">
        <v>373.9717738598288</v>
      </c>
      <c r="AD10" t="n">
        <v>302160.1461445465</v>
      </c>
      <c r="AE10" t="n">
        <v>413428.8423198075</v>
      </c>
      <c r="AF10" t="n">
        <v>4.27125967538027e-06</v>
      </c>
      <c r="AG10" t="n">
        <v>8.638117283950617</v>
      </c>
      <c r="AH10" t="n">
        <v>373971.7738598288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305.3995932201307</v>
      </c>
      <c r="AB11" t="n">
        <v>417.8611967229404</v>
      </c>
      <c r="AC11" t="n">
        <v>377.9811105795752</v>
      </c>
      <c r="AD11" t="n">
        <v>305399.5932201307</v>
      </c>
      <c r="AE11" t="n">
        <v>417861.1967229404</v>
      </c>
      <c r="AF11" t="n">
        <v>4.240939919975843e-06</v>
      </c>
      <c r="AG11" t="n">
        <v>8.699845679012347</v>
      </c>
      <c r="AH11" t="n">
        <v>377981.1105795752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291.1707098025794</v>
      </c>
      <c r="AB12" t="n">
        <v>398.3926106970137</v>
      </c>
      <c r="AC12" t="n">
        <v>360.3705790796308</v>
      </c>
      <c r="AD12" t="n">
        <v>291170.7098025794</v>
      </c>
      <c r="AE12" t="n">
        <v>398392.6106970137</v>
      </c>
      <c r="AF12" t="n">
        <v>4.303970578687256e-06</v>
      </c>
      <c r="AG12" t="n">
        <v>8.57253086419753</v>
      </c>
      <c r="AH12" t="n">
        <v>360370.5790796308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288.7789483525165</v>
      </c>
      <c r="AB13" t="n">
        <v>395.1200971639693</v>
      </c>
      <c r="AC13" t="n">
        <v>357.4103896451786</v>
      </c>
      <c r="AD13" t="n">
        <v>288778.9483525165</v>
      </c>
      <c r="AE13" t="n">
        <v>395120.0971639693</v>
      </c>
      <c r="AF13" t="n">
        <v>4.339455213561208e-06</v>
      </c>
      <c r="AG13" t="n">
        <v>8.503086419753085</v>
      </c>
      <c r="AH13" t="n">
        <v>357410.3896451786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286.0670505438233</v>
      </c>
      <c r="AB14" t="n">
        <v>391.4095589416277</v>
      </c>
      <c r="AC14" t="n">
        <v>354.0539799830042</v>
      </c>
      <c r="AD14" t="n">
        <v>286067.0505438233</v>
      </c>
      <c r="AE14" t="n">
        <v>391409.5589416277</v>
      </c>
      <c r="AF14" t="n">
        <v>4.378956976911456e-06</v>
      </c>
      <c r="AG14" t="n">
        <v>8.425925925925926</v>
      </c>
      <c r="AH14" t="n">
        <v>354053.9799830042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284.3309786404866</v>
      </c>
      <c r="AB15" t="n">
        <v>389.0341887733957</v>
      </c>
      <c r="AC15" t="n">
        <v>351.9053118097752</v>
      </c>
      <c r="AD15" t="n">
        <v>284330.9786404866</v>
      </c>
      <c r="AE15" t="n">
        <v>389034.1887733957</v>
      </c>
      <c r="AF15" t="n">
        <v>4.403729269181951e-06</v>
      </c>
      <c r="AG15" t="n">
        <v>8.37962962962963</v>
      </c>
      <c r="AH15" t="n">
        <v>351905.3118097752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281.7512198896964</v>
      </c>
      <c r="AB16" t="n">
        <v>385.5044490396409</v>
      </c>
      <c r="AC16" t="n">
        <v>348.7124454821891</v>
      </c>
      <c r="AD16" t="n">
        <v>281751.2198896964</v>
      </c>
      <c r="AE16" t="n">
        <v>385504.4490396408</v>
      </c>
      <c r="AF16" t="n">
        <v>4.445048304938144e-06</v>
      </c>
      <c r="AG16" t="n">
        <v>8.30246913580247</v>
      </c>
      <c r="AH16" t="n">
        <v>348712.4454821891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280.498503634523</v>
      </c>
      <c r="AB17" t="n">
        <v>383.7904273933719</v>
      </c>
      <c r="AC17" t="n">
        <v>347.1620076561957</v>
      </c>
      <c r="AD17" t="n">
        <v>280498.503634523</v>
      </c>
      <c r="AE17" t="n">
        <v>383790.4273933719</v>
      </c>
      <c r="AF17" t="n">
        <v>4.466090406480648e-06</v>
      </c>
      <c r="AG17" t="n">
        <v>8.263888888888891</v>
      </c>
      <c r="AH17" t="n">
        <v>347162.0076561957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279.5560383912721</v>
      </c>
      <c r="AB18" t="n">
        <v>382.500904868924</v>
      </c>
      <c r="AC18" t="n">
        <v>345.9955553516247</v>
      </c>
      <c r="AD18" t="n">
        <v>279556.0383912721</v>
      </c>
      <c r="AE18" t="n">
        <v>382500.9048689239</v>
      </c>
      <c r="AF18" t="n">
        <v>4.478428729657845e-06</v>
      </c>
      <c r="AG18" t="n">
        <v>8.24074074074074</v>
      </c>
      <c r="AH18" t="n">
        <v>345995.5553516247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277.8359126440029</v>
      </c>
      <c r="AB19" t="n">
        <v>380.147352934918</v>
      </c>
      <c r="AC19" t="n">
        <v>343.8666231109694</v>
      </c>
      <c r="AD19" t="n">
        <v>277835.9126440029</v>
      </c>
      <c r="AE19" t="n">
        <v>380147.352934918</v>
      </c>
      <c r="AF19" t="n">
        <v>4.506835566740227e-06</v>
      </c>
      <c r="AG19" t="n">
        <v>8.186728395061728</v>
      </c>
      <c r="AH19" t="n">
        <v>343866.6231109694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276.4910417176976</v>
      </c>
      <c r="AB20" t="n">
        <v>378.3072412020293</v>
      </c>
      <c r="AC20" t="n">
        <v>342.2021290592546</v>
      </c>
      <c r="AD20" t="n">
        <v>276491.0417176976</v>
      </c>
      <c r="AE20" t="n">
        <v>378307.2412020293</v>
      </c>
      <c r="AF20" t="n">
        <v>4.526442979541199e-06</v>
      </c>
      <c r="AG20" t="n">
        <v>8.152006172839506</v>
      </c>
      <c r="AH20" t="n">
        <v>342202.1290592546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274.401525966651</v>
      </c>
      <c r="AB21" t="n">
        <v>375.4482735685183</v>
      </c>
      <c r="AC21" t="n">
        <v>339.6160172840996</v>
      </c>
      <c r="AD21" t="n">
        <v>274401.525966651</v>
      </c>
      <c r="AE21" t="n">
        <v>375448.2735685183</v>
      </c>
      <c r="AF21" t="n">
        <v>4.558293069603263e-06</v>
      </c>
      <c r="AG21" t="n">
        <v>8.094135802469136</v>
      </c>
      <c r="AH21" t="n">
        <v>339616.0172840996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276.2236798410481</v>
      </c>
      <c r="AB22" t="n">
        <v>377.9414248872239</v>
      </c>
      <c r="AC22" t="n">
        <v>341.8712257401078</v>
      </c>
      <c r="AD22" t="n">
        <v>276223.6798410481</v>
      </c>
      <c r="AE22" t="n">
        <v>377941.4248872239</v>
      </c>
      <c r="AF22" t="n">
        <v>4.527495084618324e-06</v>
      </c>
      <c r="AG22" t="n">
        <v>8.152006172839506</v>
      </c>
      <c r="AH22" t="n">
        <v>341871.2257401078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273.8319463587552</v>
      </c>
      <c r="AB23" t="n">
        <v>374.6689496209165</v>
      </c>
      <c r="AC23" t="n">
        <v>338.9110709202689</v>
      </c>
      <c r="AD23" t="n">
        <v>273831.9463587552</v>
      </c>
      <c r="AE23" t="n">
        <v>374668.9496209165</v>
      </c>
      <c r="AF23" t="n">
        <v>4.566805556136368e-06</v>
      </c>
      <c r="AG23" t="n">
        <v>8.078703703703704</v>
      </c>
      <c r="AH23" t="n">
        <v>338911.0709202688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272.9177609205698</v>
      </c>
      <c r="AB24" t="n">
        <v>373.418120773376</v>
      </c>
      <c r="AC24" t="n">
        <v>337.7796194223882</v>
      </c>
      <c r="AD24" t="n">
        <v>272917.7609205698</v>
      </c>
      <c r="AE24" t="n">
        <v>373418.120773376</v>
      </c>
      <c r="AF24" t="n">
        <v>4.57857000381695e-06</v>
      </c>
      <c r="AG24" t="n">
        <v>8.059413580246915</v>
      </c>
      <c r="AH24" t="n">
        <v>337779.6194223883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272.9119421974756</v>
      </c>
      <c r="AB25" t="n">
        <v>373.4101593397347</v>
      </c>
      <c r="AC25" t="n">
        <v>337.7724178167998</v>
      </c>
      <c r="AD25" t="n">
        <v>272911.9421974756</v>
      </c>
      <c r="AE25" t="n">
        <v>373410.1593397347</v>
      </c>
      <c r="AF25" t="n">
        <v>4.577517898739825e-06</v>
      </c>
      <c r="AG25" t="n">
        <v>8.059413580246915</v>
      </c>
      <c r="AH25" t="n">
        <v>337772.4178167998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272.0562313981932</v>
      </c>
      <c r="AB26" t="n">
        <v>372.2393380728604</v>
      </c>
      <c r="AC26" t="n">
        <v>336.713338088378</v>
      </c>
      <c r="AD26" t="n">
        <v>272056.2313981932</v>
      </c>
      <c r="AE26" t="n">
        <v>372239.3380728604</v>
      </c>
      <c r="AF26" t="n">
        <v>4.589091054588202e-06</v>
      </c>
      <c r="AG26" t="n">
        <v>8.040123456790123</v>
      </c>
      <c r="AH26" t="n">
        <v>336713.338088378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270.9007560092861</v>
      </c>
      <c r="AB27" t="n">
        <v>370.6583656697811</v>
      </c>
      <c r="AC27" t="n">
        <v>335.2832514725399</v>
      </c>
      <c r="AD27" t="n">
        <v>270900.756009286</v>
      </c>
      <c r="AE27" t="n">
        <v>370658.3656697811</v>
      </c>
      <c r="AF27" t="n">
        <v>4.607263778647639e-06</v>
      </c>
      <c r="AG27" t="n">
        <v>8.00925925925926</v>
      </c>
      <c r="AH27" t="n">
        <v>335283.2514725399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270.0532562993008</v>
      </c>
      <c r="AB28" t="n">
        <v>369.4987791775309</v>
      </c>
      <c r="AC28" t="n">
        <v>334.2343342876202</v>
      </c>
      <c r="AD28" t="n">
        <v>270053.2562993008</v>
      </c>
      <c r="AE28" t="n">
        <v>369498.7791775309</v>
      </c>
      <c r="AF28" t="n">
        <v>4.619315164076529e-06</v>
      </c>
      <c r="AG28" t="n">
        <v>7.98996913580247</v>
      </c>
      <c r="AH28" t="n">
        <v>334234.3342876202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269.65770346889</v>
      </c>
      <c r="AB29" t="n">
        <v>368.9575663444035</v>
      </c>
      <c r="AC29" t="n">
        <v>333.7447740476895</v>
      </c>
      <c r="AD29" t="n">
        <v>269657.70346889</v>
      </c>
      <c r="AE29" t="n">
        <v>368957.5663444035</v>
      </c>
      <c r="AF29" t="n">
        <v>4.620749852818063e-06</v>
      </c>
      <c r="AG29" t="n">
        <v>7.986111111111111</v>
      </c>
      <c r="AH29" t="n">
        <v>333744.7740476895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268.5958140442966</v>
      </c>
      <c r="AB30" t="n">
        <v>367.5046423864197</v>
      </c>
      <c r="AC30" t="n">
        <v>332.4305151130641</v>
      </c>
      <c r="AD30" t="n">
        <v>268595.8140442966</v>
      </c>
      <c r="AE30" t="n">
        <v>367504.6423864197</v>
      </c>
      <c r="AF30" t="n">
        <v>4.639018222793602e-06</v>
      </c>
      <c r="AG30" t="n">
        <v>7.955246913580248</v>
      </c>
      <c r="AH30" t="n">
        <v>332430.5151130641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256.5709081991502</v>
      </c>
      <c r="AB31" t="n">
        <v>351.0516357075195</v>
      </c>
      <c r="AC31" t="n">
        <v>317.5477602997638</v>
      </c>
      <c r="AD31" t="n">
        <v>256570.9081991502</v>
      </c>
      <c r="AE31" t="n">
        <v>351051.6357075195</v>
      </c>
      <c r="AF31" t="n">
        <v>4.668859748617519e-06</v>
      </c>
      <c r="AG31" t="n">
        <v>7.905092592592592</v>
      </c>
      <c r="AH31" t="n">
        <v>317547.7602997638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267.7830290791812</v>
      </c>
      <c r="AB32" t="n">
        <v>366.392554139607</v>
      </c>
      <c r="AC32" t="n">
        <v>331.4245630077015</v>
      </c>
      <c r="AD32" t="n">
        <v>267783.0290791813</v>
      </c>
      <c r="AE32" t="n">
        <v>366392.554139607</v>
      </c>
      <c r="AF32" t="n">
        <v>4.64437439409533e-06</v>
      </c>
      <c r="AG32" t="n">
        <v>7.943672839506173</v>
      </c>
      <c r="AH32" t="n">
        <v>331424.5630077015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267.1110919370249</v>
      </c>
      <c r="AB33" t="n">
        <v>365.4731800979341</v>
      </c>
      <c r="AC33" t="n">
        <v>330.5929327342163</v>
      </c>
      <c r="AD33" t="n">
        <v>267111.0919370248</v>
      </c>
      <c r="AE33" t="n">
        <v>365473.1800979341</v>
      </c>
      <c r="AF33" t="n">
        <v>4.654991090782686e-06</v>
      </c>
      <c r="AG33" t="n">
        <v>7.928240740740741</v>
      </c>
      <c r="AH33" t="n">
        <v>330592.9327342163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266.6172588226428</v>
      </c>
      <c r="AB34" t="n">
        <v>364.7974958444572</v>
      </c>
      <c r="AC34" t="n">
        <v>329.9817348375624</v>
      </c>
      <c r="AD34" t="n">
        <v>266617.2588226428</v>
      </c>
      <c r="AE34" t="n">
        <v>364797.4958444572</v>
      </c>
      <c r="AF34" t="n">
        <v>4.658243051930163e-06</v>
      </c>
      <c r="AG34" t="n">
        <v>7.920524691358025</v>
      </c>
      <c r="AH34" t="n">
        <v>329981.7348375624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255.7463973620782</v>
      </c>
      <c r="AB35" t="n">
        <v>349.9235036053872</v>
      </c>
      <c r="AC35" t="n">
        <v>316.5272955421153</v>
      </c>
      <c r="AD35" t="n">
        <v>255746.3973620782</v>
      </c>
      <c r="AE35" t="n">
        <v>349923.5036053872</v>
      </c>
      <c r="AF35" t="n">
        <v>4.672876877093815e-06</v>
      </c>
      <c r="AG35" t="n">
        <v>7.897376543209877</v>
      </c>
      <c r="AH35" t="n">
        <v>316527.2955421153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255.9341900654865</v>
      </c>
      <c r="AB36" t="n">
        <v>350.1804498670197</v>
      </c>
      <c r="AC36" t="n">
        <v>316.7597192131641</v>
      </c>
      <c r="AD36" t="n">
        <v>255934.1900654865</v>
      </c>
      <c r="AE36" t="n">
        <v>350180.4498670197</v>
      </c>
      <c r="AF36" t="n">
        <v>4.670103145526848e-06</v>
      </c>
      <c r="AG36" t="n">
        <v>7.901234567901235</v>
      </c>
      <c r="AH36" t="n">
        <v>316759.7192131641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254.8136512373783</v>
      </c>
      <c r="AB37" t="n">
        <v>348.6472792077186</v>
      </c>
      <c r="AC37" t="n">
        <v>315.3728722097676</v>
      </c>
      <c r="AD37" t="n">
        <v>254813.6512373782</v>
      </c>
      <c r="AE37" t="n">
        <v>348647.2792077186</v>
      </c>
      <c r="AF37" t="n">
        <v>4.68684118084475e-06</v>
      </c>
      <c r="AG37" t="n">
        <v>7.874228395061729</v>
      </c>
      <c r="AH37" t="n">
        <v>315372.8722097676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254.5606259220741</v>
      </c>
      <c r="AB38" t="n">
        <v>348.3010788086306</v>
      </c>
      <c r="AC38" t="n">
        <v>315.0597126908732</v>
      </c>
      <c r="AD38" t="n">
        <v>254560.6259220741</v>
      </c>
      <c r="AE38" t="n">
        <v>348301.0788086306</v>
      </c>
      <c r="AF38" t="n">
        <v>4.686362951264238e-06</v>
      </c>
      <c r="AG38" t="n">
        <v>7.874228395061729</v>
      </c>
      <c r="AH38" t="n">
        <v>315059.7126908732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254.4251540887043</v>
      </c>
      <c r="AB39" t="n">
        <v>348.1157202696186</v>
      </c>
      <c r="AC39" t="n">
        <v>314.8920445106721</v>
      </c>
      <c r="AD39" t="n">
        <v>254425.1540887043</v>
      </c>
      <c r="AE39" t="n">
        <v>348115.7202696186</v>
      </c>
      <c r="AF39" t="n">
        <v>4.685119554354908e-06</v>
      </c>
      <c r="AG39" t="n">
        <v>7.878086419753087</v>
      </c>
      <c r="AH39" t="n">
        <v>314892.0445106721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252.9505046047515</v>
      </c>
      <c r="AB40" t="n">
        <v>346.0980397887317</v>
      </c>
      <c r="AC40" t="n">
        <v>313.066928623048</v>
      </c>
      <c r="AD40" t="n">
        <v>252950.5046047515</v>
      </c>
      <c r="AE40" t="n">
        <v>346098.0397887317</v>
      </c>
      <c r="AF40" t="n">
        <v>4.711135243534733e-06</v>
      </c>
      <c r="AG40" t="n">
        <v>7.83179012345679</v>
      </c>
      <c r="AH40" t="n">
        <v>313066.928623048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253.0633921637984</v>
      </c>
      <c r="AB41" t="n">
        <v>346.2524975272671</v>
      </c>
      <c r="AC41" t="n">
        <v>313.2066451318004</v>
      </c>
      <c r="AD41" t="n">
        <v>253063.3921637984</v>
      </c>
      <c r="AE41" t="n">
        <v>346252.4975272671</v>
      </c>
      <c r="AF41" t="n">
        <v>4.705109550820289e-06</v>
      </c>
      <c r="AG41" t="n">
        <v>7.843364197530864</v>
      </c>
      <c r="AH41" t="n">
        <v>313206.6451318004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252.9458463820561</v>
      </c>
      <c r="AB42" t="n">
        <v>346.0916662029334</v>
      </c>
      <c r="AC42" t="n">
        <v>313.061163323333</v>
      </c>
      <c r="AD42" t="n">
        <v>252945.8463820561</v>
      </c>
      <c r="AE42" t="n">
        <v>346091.6662029334</v>
      </c>
      <c r="AF42" t="n">
        <v>4.694875437797343e-06</v>
      </c>
      <c r="AG42" t="n">
        <v>7.858796296296297</v>
      </c>
      <c r="AH42" t="n">
        <v>313061.163323333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251.9762959663955</v>
      </c>
      <c r="AB43" t="n">
        <v>344.7650845506819</v>
      </c>
      <c r="AC43" t="n">
        <v>311.8611887621029</v>
      </c>
      <c r="AD43" t="n">
        <v>251976.2959663955</v>
      </c>
      <c r="AE43" t="n">
        <v>344765.0845506819</v>
      </c>
      <c r="AF43" t="n">
        <v>4.711900410863552e-06</v>
      </c>
      <c r="AG43" t="n">
        <v>7.83179012345679</v>
      </c>
      <c r="AH43" t="n">
        <v>311861.1887621029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251.7783175097365</v>
      </c>
      <c r="AB44" t="n">
        <v>344.494201692088</v>
      </c>
      <c r="AC44" t="n">
        <v>311.6161585833466</v>
      </c>
      <c r="AD44" t="n">
        <v>251778.3175097365</v>
      </c>
      <c r="AE44" t="n">
        <v>344494.201692088</v>
      </c>
      <c r="AF44" t="n">
        <v>4.714100266933905e-06</v>
      </c>
      <c r="AG44" t="n">
        <v>7.827932098765432</v>
      </c>
      <c r="AH44" t="n">
        <v>311616.1585833466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251.9116959726488</v>
      </c>
      <c r="AB45" t="n">
        <v>344.6766959892871</v>
      </c>
      <c r="AC45" t="n">
        <v>311.7812358809534</v>
      </c>
      <c r="AD45" t="n">
        <v>251911.6959726488</v>
      </c>
      <c r="AE45" t="n">
        <v>344676.6959892871</v>
      </c>
      <c r="AF45" t="n">
        <v>4.709413617044892e-06</v>
      </c>
      <c r="AG45" t="n">
        <v>7.835648148148148</v>
      </c>
      <c r="AH45" t="n">
        <v>311781.2358809534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250.0387210960035</v>
      </c>
      <c r="AB46" t="n">
        <v>342.1140091332424</v>
      </c>
      <c r="AC46" t="n">
        <v>309.4631282616953</v>
      </c>
      <c r="AD46" t="n">
        <v>250038.7210960035</v>
      </c>
      <c r="AE46" t="n">
        <v>342114.0091332424</v>
      </c>
      <c r="AF46" t="n">
        <v>4.729786197174681e-06</v>
      </c>
      <c r="AG46" t="n">
        <v>7.800925925925926</v>
      </c>
      <c r="AH46" t="n">
        <v>309463.1282616953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250.2705156956991</v>
      </c>
      <c r="AB47" t="n">
        <v>342.4311607306018</v>
      </c>
      <c r="AC47" t="n">
        <v>309.7500113557278</v>
      </c>
      <c r="AD47" t="n">
        <v>250270.5156956991</v>
      </c>
      <c r="AE47" t="n">
        <v>342431.1607306019</v>
      </c>
      <c r="AF47" t="n">
        <v>4.728351508433147e-06</v>
      </c>
      <c r="AG47" t="n">
        <v>7.804783950617284</v>
      </c>
      <c r="AH47" t="n">
        <v>309750.0113557279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250.3083089651226</v>
      </c>
      <c r="AB48" t="n">
        <v>342.4828711491484</v>
      </c>
      <c r="AC48" t="n">
        <v>309.7967866045045</v>
      </c>
      <c r="AD48" t="n">
        <v>250308.3089651226</v>
      </c>
      <c r="AE48" t="n">
        <v>342482.8711491484</v>
      </c>
      <c r="AF48" t="n">
        <v>4.729403613510272e-06</v>
      </c>
      <c r="AG48" t="n">
        <v>7.800925925925926</v>
      </c>
      <c r="AH48" t="n">
        <v>309796.7866045045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249.5300806390291</v>
      </c>
      <c r="AB49" t="n">
        <v>341.418064820377</v>
      </c>
      <c r="AC49" t="n">
        <v>308.8336038972855</v>
      </c>
      <c r="AD49" t="n">
        <v>249530.0806390291</v>
      </c>
      <c r="AE49" t="n">
        <v>341418.064820377</v>
      </c>
      <c r="AF49" t="n">
        <v>4.737533516378968e-06</v>
      </c>
      <c r="AG49" t="n">
        <v>7.789351851851852</v>
      </c>
      <c r="AH49" t="n">
        <v>308833.6038972855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248.462176924669</v>
      </c>
      <c r="AB50" t="n">
        <v>339.9569118458035</v>
      </c>
      <c r="AC50" t="n">
        <v>307.5119013118638</v>
      </c>
      <c r="AD50" t="n">
        <v>248462.176924669</v>
      </c>
      <c r="AE50" t="n">
        <v>339956.9118458035</v>
      </c>
      <c r="AF50" t="n">
        <v>4.745089543751048e-06</v>
      </c>
      <c r="AG50" t="n">
        <v>7.777777777777778</v>
      </c>
      <c r="AH50" t="n">
        <v>307511.9013118638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248.4163405305552</v>
      </c>
      <c r="AB51" t="n">
        <v>339.8941964692181</v>
      </c>
      <c r="AC51" t="n">
        <v>307.455171402798</v>
      </c>
      <c r="AD51" t="n">
        <v>248416.3405305552</v>
      </c>
      <c r="AE51" t="n">
        <v>339894.1964692181</v>
      </c>
      <c r="AF51" t="n">
        <v>4.742028874435776e-06</v>
      </c>
      <c r="AG51" t="n">
        <v>7.781635802469136</v>
      </c>
      <c r="AH51" t="n">
        <v>307455.171402798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248.5858610220783</v>
      </c>
      <c r="AB52" t="n">
        <v>340.1261418844362</v>
      </c>
      <c r="AC52" t="n">
        <v>307.6649802731253</v>
      </c>
      <c r="AD52" t="n">
        <v>248585.8610220783</v>
      </c>
      <c r="AE52" t="n">
        <v>340126.1418844361</v>
      </c>
      <c r="AF52" t="n">
        <v>4.74097676935865e-06</v>
      </c>
      <c r="AG52" t="n">
        <v>7.781635802469136</v>
      </c>
      <c r="AH52" t="n">
        <v>307664.9802731252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248.4429539048409</v>
      </c>
      <c r="AB53" t="n">
        <v>339.9306100620149</v>
      </c>
      <c r="AC53" t="n">
        <v>307.4881097334052</v>
      </c>
      <c r="AD53" t="n">
        <v>248442.9539048409</v>
      </c>
      <c r="AE53" t="n">
        <v>339930.6100620149</v>
      </c>
      <c r="AF53" t="n">
        <v>4.739829018365423e-06</v>
      </c>
      <c r="AG53" t="n">
        <v>7.785493827160494</v>
      </c>
      <c r="AH53" t="n">
        <v>307488.1097334052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247.9466524177175</v>
      </c>
      <c r="AB54" t="n">
        <v>339.2515484720568</v>
      </c>
      <c r="AC54" t="n">
        <v>306.8738568285235</v>
      </c>
      <c r="AD54" t="n">
        <v>247946.6524177175</v>
      </c>
      <c r="AE54" t="n">
        <v>339251.5484720567</v>
      </c>
      <c r="AF54" t="n">
        <v>4.74097676935865e-06</v>
      </c>
      <c r="AG54" t="n">
        <v>7.781635802469136</v>
      </c>
      <c r="AH54" t="n">
        <v>306873.8568285235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246.8070692023776</v>
      </c>
      <c r="AB55" t="n">
        <v>337.6923204419662</v>
      </c>
      <c r="AC55" t="n">
        <v>305.463439333234</v>
      </c>
      <c r="AD55" t="n">
        <v>246807.0692023776</v>
      </c>
      <c r="AE55" t="n">
        <v>337692.3204419662</v>
      </c>
      <c r="AF55" t="n">
        <v>4.758193034257064e-06</v>
      </c>
      <c r="AG55" t="n">
        <v>7.75462962962963</v>
      </c>
      <c r="AH55" t="n">
        <v>305463.439333234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246.9445663453719</v>
      </c>
      <c r="AB56" t="n">
        <v>337.8804500989568</v>
      </c>
      <c r="AC56" t="n">
        <v>305.633614159803</v>
      </c>
      <c r="AD56" t="n">
        <v>246944.5663453719</v>
      </c>
      <c r="AE56" t="n">
        <v>337880.4500989568</v>
      </c>
      <c r="AF56" t="n">
        <v>4.756184470018915e-06</v>
      </c>
      <c r="AG56" t="n">
        <v>7.758487654320987</v>
      </c>
      <c r="AH56" t="n">
        <v>305633.614159803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246.2530419052564</v>
      </c>
      <c r="AB57" t="n">
        <v>336.934275852086</v>
      </c>
      <c r="AC57" t="n">
        <v>304.7777414550895</v>
      </c>
      <c r="AD57" t="n">
        <v>246253.0419052564</v>
      </c>
      <c r="AE57" t="n">
        <v>336934.275852086</v>
      </c>
      <c r="AF57" t="n">
        <v>4.762305808649463e-06</v>
      </c>
      <c r="AG57" t="n">
        <v>7.746913580246913</v>
      </c>
      <c r="AH57" t="n">
        <v>304777.7414550895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245.6553678283588</v>
      </c>
      <c r="AB58" t="n">
        <v>336.1165118125558</v>
      </c>
      <c r="AC58" t="n">
        <v>304.0380236677527</v>
      </c>
      <c r="AD58" t="n">
        <v>245655.3678283588</v>
      </c>
      <c r="AE58" t="n">
        <v>336116.5118125558</v>
      </c>
      <c r="AF58" t="n">
        <v>4.768140209531702e-06</v>
      </c>
      <c r="AG58" t="n">
        <v>7.739197530864197</v>
      </c>
      <c r="AH58" t="n">
        <v>304038.0236677527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246.4392798477788</v>
      </c>
      <c r="AB59" t="n">
        <v>337.1890948212832</v>
      </c>
      <c r="AC59" t="n">
        <v>305.0082408595072</v>
      </c>
      <c r="AD59" t="n">
        <v>246439.2798477788</v>
      </c>
      <c r="AE59" t="n">
        <v>337189.0948212832</v>
      </c>
      <c r="AF59" t="n">
        <v>4.743176625429004e-06</v>
      </c>
      <c r="AG59" t="n">
        <v>7.777777777777778</v>
      </c>
      <c r="AH59" t="n">
        <v>305008.2408595072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245.1750773339604</v>
      </c>
      <c r="AB60" t="n">
        <v>335.4593571691991</v>
      </c>
      <c r="AC60" t="n">
        <v>303.4435869412354</v>
      </c>
      <c r="AD60" t="n">
        <v>245175.0773339604</v>
      </c>
      <c r="AE60" t="n">
        <v>335459.357169199</v>
      </c>
      <c r="AF60" t="n">
        <v>4.753410738451949e-06</v>
      </c>
      <c r="AG60" t="n">
        <v>7.762345679012346</v>
      </c>
      <c r="AH60" t="n">
        <v>303443.5869412353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244.2863585348432</v>
      </c>
      <c r="AB61" t="n">
        <v>334.2433729007412</v>
      </c>
      <c r="AC61" t="n">
        <v>302.3436545047141</v>
      </c>
      <c r="AD61" t="n">
        <v>244286.3585348432</v>
      </c>
      <c r="AE61" t="n">
        <v>334243.3729007412</v>
      </c>
      <c r="AF61" t="n">
        <v>4.769479252357135e-06</v>
      </c>
      <c r="AG61" t="n">
        <v>7.735339506172839</v>
      </c>
      <c r="AH61" t="n">
        <v>302343.6545047141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244.5099227045123</v>
      </c>
      <c r="AB62" t="n">
        <v>334.5492632606374</v>
      </c>
      <c r="AC62" t="n">
        <v>302.6203511179817</v>
      </c>
      <c r="AD62" t="n">
        <v>244509.9227045123</v>
      </c>
      <c r="AE62" t="n">
        <v>334549.2632606374</v>
      </c>
      <c r="AF62" t="n">
        <v>4.766227291209656e-06</v>
      </c>
      <c r="AG62" t="n">
        <v>7.743055555555555</v>
      </c>
      <c r="AH62" t="n">
        <v>302620.3511179817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244.2329093977618</v>
      </c>
      <c r="AB63" t="n">
        <v>334.170241433377</v>
      </c>
      <c r="AC63" t="n">
        <v>302.2775026019544</v>
      </c>
      <c r="AD63" t="n">
        <v>244232.9093977618</v>
      </c>
      <c r="AE63" t="n">
        <v>334170.241433377</v>
      </c>
      <c r="AF63" t="n">
        <v>4.768809730944418e-06</v>
      </c>
      <c r="AG63" t="n">
        <v>7.739197530864197</v>
      </c>
      <c r="AH63" t="n">
        <v>302277.5026019544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244.2786820221512</v>
      </c>
      <c r="AB64" t="n">
        <v>334.2328695574122</v>
      </c>
      <c r="AC64" t="n">
        <v>302.3341535857309</v>
      </c>
      <c r="AD64" t="n">
        <v>244278.6820221512</v>
      </c>
      <c r="AE64" t="n">
        <v>334232.8695574122</v>
      </c>
      <c r="AF64" t="n">
        <v>4.771105232930873e-06</v>
      </c>
      <c r="AG64" t="n">
        <v>7.735339506172839</v>
      </c>
      <c r="AH64" t="n">
        <v>302334.1535857309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243.2415034322292</v>
      </c>
      <c r="AB65" t="n">
        <v>332.8137560535916</v>
      </c>
      <c r="AC65" t="n">
        <v>301.0504782829762</v>
      </c>
      <c r="AD65" t="n">
        <v>243241.5034322292</v>
      </c>
      <c r="AE65" t="n">
        <v>332813.7560535916</v>
      </c>
      <c r="AF65" t="n">
        <v>4.773783318581738e-06</v>
      </c>
      <c r="AG65" t="n">
        <v>7.731481481481481</v>
      </c>
      <c r="AH65" t="n">
        <v>301050.4782829762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243.1254394005761</v>
      </c>
      <c r="AB66" t="n">
        <v>332.6549521251002</v>
      </c>
      <c r="AC66" t="n">
        <v>300.9068303785372</v>
      </c>
      <c r="AD66" t="n">
        <v>243125.4394005761</v>
      </c>
      <c r="AE66" t="n">
        <v>332654.9521251002</v>
      </c>
      <c r="AF66" t="n">
        <v>4.777130925645319e-06</v>
      </c>
      <c r="AG66" t="n">
        <v>7.723765432098765</v>
      </c>
      <c r="AH66" t="n">
        <v>300906.8303785372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243.6364933592292</v>
      </c>
      <c r="AB67" t="n">
        <v>333.3541986974385</v>
      </c>
      <c r="AC67" t="n">
        <v>301.5393418394106</v>
      </c>
      <c r="AD67" t="n">
        <v>243636.4933592292</v>
      </c>
      <c r="AE67" t="n">
        <v>333354.1986974385</v>
      </c>
      <c r="AF67" t="n">
        <v>4.7597233689147e-06</v>
      </c>
      <c r="AG67" t="n">
        <v>7.750771604938271</v>
      </c>
      <c r="AH67" t="n">
        <v>301539.3418394105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241.913235112355</v>
      </c>
      <c r="AB68" t="n">
        <v>330.9963607392781</v>
      </c>
      <c r="AC68" t="n">
        <v>299.4065326267298</v>
      </c>
      <c r="AD68" t="n">
        <v>241913.235112355</v>
      </c>
      <c r="AE68" t="n">
        <v>330996.3607392781</v>
      </c>
      <c r="AF68" t="n">
        <v>4.788225851913185e-06</v>
      </c>
      <c r="AG68" t="n">
        <v>7.708333333333333</v>
      </c>
      <c r="AH68" t="n">
        <v>299406.5326267298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242.123194486593</v>
      </c>
      <c r="AB69" t="n">
        <v>331.2836364178643</v>
      </c>
      <c r="AC69" t="n">
        <v>299.6663911177459</v>
      </c>
      <c r="AD69" t="n">
        <v>242123.194486593</v>
      </c>
      <c r="AE69" t="n">
        <v>331283.6364178643</v>
      </c>
      <c r="AF69" t="n">
        <v>4.780382886792797e-06</v>
      </c>
      <c r="AG69" t="n">
        <v>7.719907407407408</v>
      </c>
      <c r="AH69" t="n">
        <v>299666.3911177459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241.5700308649722</v>
      </c>
      <c r="AB70" t="n">
        <v>330.5267735469064</v>
      </c>
      <c r="AC70" t="n">
        <v>298.9817621769282</v>
      </c>
      <c r="AD70" t="n">
        <v>241570.0308649722</v>
      </c>
      <c r="AE70" t="n">
        <v>330526.7735469064</v>
      </c>
      <c r="AF70" t="n">
        <v>4.782487096947047e-06</v>
      </c>
      <c r="AG70" t="n">
        <v>7.716049382716049</v>
      </c>
      <c r="AH70" t="n">
        <v>298981.7621769282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241.2171485448288</v>
      </c>
      <c r="AB71" t="n">
        <v>330.0439443884172</v>
      </c>
      <c r="AC71" t="n">
        <v>298.54501355567</v>
      </c>
      <c r="AD71" t="n">
        <v>241217.1485448288</v>
      </c>
      <c r="AE71" t="n">
        <v>330043.9443884172</v>
      </c>
      <c r="AF71" t="n">
        <v>4.78306097244366e-06</v>
      </c>
      <c r="AG71" t="n">
        <v>7.716049382716049</v>
      </c>
      <c r="AH71" t="n">
        <v>298545.01355567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240.4577057714933</v>
      </c>
      <c r="AB72" t="n">
        <v>329.0048412816895</v>
      </c>
      <c r="AC72" t="n">
        <v>297.6050809910577</v>
      </c>
      <c r="AD72" t="n">
        <v>240457.7057714933</v>
      </c>
      <c r="AE72" t="n">
        <v>329004.8412816895</v>
      </c>
      <c r="AF72" t="n">
        <v>4.790234416151333e-06</v>
      </c>
      <c r="AG72" t="n">
        <v>7.704475308641975</v>
      </c>
      <c r="AH72" t="n">
        <v>297605.0809910577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239.6045036679129</v>
      </c>
      <c r="AB73" t="n">
        <v>327.8374525229511</v>
      </c>
      <c r="AC73" t="n">
        <v>296.5491061770126</v>
      </c>
      <c r="AD73" t="n">
        <v>239604.5036679129</v>
      </c>
      <c r="AE73" t="n">
        <v>327837.4525229511</v>
      </c>
      <c r="AF73" t="n">
        <v>4.792051688557277e-06</v>
      </c>
      <c r="AG73" t="n">
        <v>7.700617283950617</v>
      </c>
      <c r="AH73" t="n">
        <v>296549.1061770126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240.4285002910972</v>
      </c>
      <c r="AB74" t="n">
        <v>328.9648810549568</v>
      </c>
      <c r="AC74" t="n">
        <v>297.5689345122799</v>
      </c>
      <c r="AD74" t="n">
        <v>240428.5002910972</v>
      </c>
      <c r="AE74" t="n">
        <v>328964.8810549568</v>
      </c>
      <c r="AF74" t="n">
        <v>4.778661260302956e-06</v>
      </c>
      <c r="AG74" t="n">
        <v>7.723765432098765</v>
      </c>
      <c r="AH74" t="n">
        <v>297568.9345122799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239.2263769379682</v>
      </c>
      <c r="AB75" t="n">
        <v>327.3200828492671</v>
      </c>
      <c r="AC75" t="n">
        <v>296.0811135388519</v>
      </c>
      <c r="AD75" t="n">
        <v>239226.3769379682</v>
      </c>
      <c r="AE75" t="n">
        <v>327320.0828492671</v>
      </c>
      <c r="AF75" t="n">
        <v>4.782391451030944e-06</v>
      </c>
      <c r="AG75" t="n">
        <v>7.716049382716049</v>
      </c>
      <c r="AH75" t="n">
        <v>296081.1135388519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238.8655435424593</v>
      </c>
      <c r="AB76" t="n">
        <v>326.8263746786862</v>
      </c>
      <c r="AC76" t="n">
        <v>295.6345241831473</v>
      </c>
      <c r="AD76" t="n">
        <v>238865.5435424593</v>
      </c>
      <c r="AE76" t="n">
        <v>326826.3746786862</v>
      </c>
      <c r="AF76" t="n">
        <v>4.779426427631773e-06</v>
      </c>
      <c r="AG76" t="n">
        <v>7.719907407407408</v>
      </c>
      <c r="AH76" t="n">
        <v>295634.5241831474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238.3541363742232</v>
      </c>
      <c r="AB77" t="n">
        <v>326.126644829414</v>
      </c>
      <c r="AC77" t="n">
        <v>295.0015755686123</v>
      </c>
      <c r="AD77" t="n">
        <v>238354.1363742232</v>
      </c>
      <c r="AE77" t="n">
        <v>326126.644829414</v>
      </c>
      <c r="AF77" t="n">
        <v>4.797120922110698e-06</v>
      </c>
      <c r="AG77" t="n">
        <v>7.692901234567902</v>
      </c>
      <c r="AH77" t="n">
        <v>295001.5755686123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238.5752422676607</v>
      </c>
      <c r="AB78" t="n">
        <v>326.4291716673186</v>
      </c>
      <c r="AC78" t="n">
        <v>295.2752296697066</v>
      </c>
      <c r="AD78" t="n">
        <v>238575.2422676607</v>
      </c>
      <c r="AE78" t="n">
        <v>326429.1716673186</v>
      </c>
      <c r="AF78" t="n">
        <v>4.796355754781881e-06</v>
      </c>
      <c r="AG78" t="n">
        <v>7.692901234567902</v>
      </c>
      <c r="AH78" t="n">
        <v>295275.2296697065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238.7919386998056</v>
      </c>
      <c r="AB79" t="n">
        <v>326.7256652857509</v>
      </c>
      <c r="AC79" t="n">
        <v>295.5434263533272</v>
      </c>
      <c r="AD79" t="n">
        <v>238791.9386998056</v>
      </c>
      <c r="AE79" t="n">
        <v>326725.6652857509</v>
      </c>
      <c r="AF79" t="n">
        <v>4.79597317111747e-06</v>
      </c>
      <c r="AG79" t="n">
        <v>7.692901234567902</v>
      </c>
      <c r="AH79" t="n">
        <v>295543.4263533272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605.2340244236491</v>
      </c>
      <c r="AB2" t="n">
        <v>828.1078932571303</v>
      </c>
      <c r="AC2" t="n">
        <v>749.0744381813968</v>
      </c>
      <c r="AD2" t="n">
        <v>605234.0244236491</v>
      </c>
      <c r="AE2" t="n">
        <v>828107.8932571303</v>
      </c>
      <c r="AF2" t="n">
        <v>2.523361064186501e-06</v>
      </c>
      <c r="AG2" t="n">
        <v>13.75771604938272</v>
      </c>
      <c r="AH2" t="n">
        <v>749074.4381813968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510.1928596906686</v>
      </c>
      <c r="AB3" t="n">
        <v>698.0683787492</v>
      </c>
      <c r="AC3" t="n">
        <v>631.4457124264985</v>
      </c>
      <c r="AD3" t="n">
        <v>510192.8596906686</v>
      </c>
      <c r="AE3" t="n">
        <v>698068.3787491999</v>
      </c>
      <c r="AF3" t="n">
        <v>2.869378299985257e-06</v>
      </c>
      <c r="AG3" t="n">
        <v>12.09876543209877</v>
      </c>
      <c r="AH3" t="n">
        <v>631445.7124264985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449.9719596580675</v>
      </c>
      <c r="AB4" t="n">
        <v>615.6714865659903</v>
      </c>
      <c r="AC4" t="n">
        <v>556.9126639884898</v>
      </c>
      <c r="AD4" t="n">
        <v>449971.9596580676</v>
      </c>
      <c r="AE4" t="n">
        <v>615671.4865659904</v>
      </c>
      <c r="AF4" t="n">
        <v>3.118024755775104e-06</v>
      </c>
      <c r="AG4" t="n">
        <v>11.13425925925926</v>
      </c>
      <c r="AH4" t="n">
        <v>556912.6639884899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416.6791455986735</v>
      </c>
      <c r="AB5" t="n">
        <v>570.1187895946319</v>
      </c>
      <c r="AC5" t="n">
        <v>515.7074524824662</v>
      </c>
      <c r="AD5" t="n">
        <v>416679.1455986735</v>
      </c>
      <c r="AE5" t="n">
        <v>570118.789594632</v>
      </c>
      <c r="AF5" t="n">
        <v>3.293148173425137e-06</v>
      </c>
      <c r="AG5" t="n">
        <v>10.54398148148148</v>
      </c>
      <c r="AH5" t="n">
        <v>515707.4524824662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400.5972983475382</v>
      </c>
      <c r="AB6" t="n">
        <v>548.1148967046007</v>
      </c>
      <c r="AC6" t="n">
        <v>495.8035802472019</v>
      </c>
      <c r="AD6" t="n">
        <v>400597.2983475382</v>
      </c>
      <c r="AE6" t="n">
        <v>548114.8967046007</v>
      </c>
      <c r="AF6" t="n">
        <v>3.432454982532152e-06</v>
      </c>
      <c r="AG6" t="n">
        <v>10.11574074074074</v>
      </c>
      <c r="AH6" t="n">
        <v>495803.5802472019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377.3330323156542</v>
      </c>
      <c r="AB7" t="n">
        <v>516.2837015727955</v>
      </c>
      <c r="AC7" t="n">
        <v>467.0103097034133</v>
      </c>
      <c r="AD7" t="n">
        <v>377333.0323156542</v>
      </c>
      <c r="AE7" t="n">
        <v>516283.7015727955</v>
      </c>
      <c r="AF7" t="n">
        <v>3.554573419197669e-06</v>
      </c>
      <c r="AG7" t="n">
        <v>9.768518518518519</v>
      </c>
      <c r="AH7" t="n">
        <v>467010.3097034133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368.8628432195542</v>
      </c>
      <c r="AB8" t="n">
        <v>504.6944151731415</v>
      </c>
      <c r="AC8" t="n">
        <v>456.5270885320767</v>
      </c>
      <c r="AD8" t="n">
        <v>368862.8432195542</v>
      </c>
      <c r="AE8" t="n">
        <v>504694.4151731415</v>
      </c>
      <c r="AF8" t="n">
        <v>3.641865153586431e-06</v>
      </c>
      <c r="AG8" t="n">
        <v>9.533179012345679</v>
      </c>
      <c r="AH8" t="n">
        <v>456527.0885320767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361.2433706501986</v>
      </c>
      <c r="AB9" t="n">
        <v>494.2691166563436</v>
      </c>
      <c r="AC9" t="n">
        <v>447.0967658737237</v>
      </c>
      <c r="AD9" t="n">
        <v>361243.3706501987</v>
      </c>
      <c r="AE9" t="n">
        <v>494269.1166563436</v>
      </c>
      <c r="AF9" t="n">
        <v>3.723037467420106e-06</v>
      </c>
      <c r="AG9" t="n">
        <v>9.324845679012347</v>
      </c>
      <c r="AH9" t="n">
        <v>447096.7658737237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345.2447758387194</v>
      </c>
      <c r="AB10" t="n">
        <v>472.3791334270882</v>
      </c>
      <c r="AC10" t="n">
        <v>427.2959319210838</v>
      </c>
      <c r="AD10" t="n">
        <v>345244.7758387194</v>
      </c>
      <c r="AE10" t="n">
        <v>472379.1334270882</v>
      </c>
      <c r="AF10" t="n">
        <v>3.78900122134481e-06</v>
      </c>
      <c r="AG10" t="n">
        <v>9.16280864197531</v>
      </c>
      <c r="AH10" t="n">
        <v>427295.9319210838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338.7607811873913</v>
      </c>
      <c r="AB11" t="n">
        <v>463.5074458914855</v>
      </c>
      <c r="AC11" t="n">
        <v>419.2709457923875</v>
      </c>
      <c r="AD11" t="n">
        <v>338760.7811873913</v>
      </c>
      <c r="AE11" t="n">
        <v>463507.4458914855</v>
      </c>
      <c r="AF11" t="n">
        <v>3.862434268005871e-06</v>
      </c>
      <c r="AG11" t="n">
        <v>8.989197530864198</v>
      </c>
      <c r="AH11" t="n">
        <v>419270.9457923875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334.0969048625727</v>
      </c>
      <c r="AB12" t="n">
        <v>457.1261245481668</v>
      </c>
      <c r="AC12" t="n">
        <v>413.4986488018343</v>
      </c>
      <c r="AD12" t="n">
        <v>334096.9048625727</v>
      </c>
      <c r="AE12" t="n">
        <v>457126.1245481668</v>
      </c>
      <c r="AF12" t="n">
        <v>3.916789121171659e-06</v>
      </c>
      <c r="AG12" t="n">
        <v>8.86574074074074</v>
      </c>
      <c r="AH12" t="n">
        <v>413498.6488018343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337.0574680014046</v>
      </c>
      <c r="AB13" t="n">
        <v>461.1768976455443</v>
      </c>
      <c r="AC13" t="n">
        <v>417.1628218000939</v>
      </c>
      <c r="AD13" t="n">
        <v>337057.4680014046</v>
      </c>
      <c r="AE13" t="n">
        <v>461176.8976455443</v>
      </c>
      <c r="AF13" t="n">
        <v>3.899150791336402e-06</v>
      </c>
      <c r="AG13" t="n">
        <v>8.904320987654321</v>
      </c>
      <c r="AH13" t="n">
        <v>417162.8218000939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332.8988629723613</v>
      </c>
      <c r="AB14" t="n">
        <v>455.4869107801017</v>
      </c>
      <c r="AC14" t="n">
        <v>412.0158792951424</v>
      </c>
      <c r="AD14" t="n">
        <v>332898.8629723613</v>
      </c>
      <c r="AE14" t="n">
        <v>455486.9107801017</v>
      </c>
      <c r="AF14" t="n">
        <v>3.946396317680837e-06</v>
      </c>
      <c r="AG14" t="n">
        <v>8.796296296296298</v>
      </c>
      <c r="AH14" t="n">
        <v>412015.8792951424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329.7922058308478</v>
      </c>
      <c r="AB15" t="n">
        <v>451.2362454230428</v>
      </c>
      <c r="AC15" t="n">
        <v>408.1708914739148</v>
      </c>
      <c r="AD15" t="n">
        <v>329792.2058308478</v>
      </c>
      <c r="AE15" t="n">
        <v>451236.2454230427</v>
      </c>
      <c r="AF15" t="n">
        <v>3.985002662065145e-06</v>
      </c>
      <c r="AG15" t="n">
        <v>8.711419753086419</v>
      </c>
      <c r="AH15" t="n">
        <v>408170.8914739148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326.720057722057</v>
      </c>
      <c r="AB16" t="n">
        <v>447.0327968469861</v>
      </c>
      <c r="AC16" t="n">
        <v>404.3686141303799</v>
      </c>
      <c r="AD16" t="n">
        <v>326720.057722057</v>
      </c>
      <c r="AE16" t="n">
        <v>447032.7968469861</v>
      </c>
      <c r="AF16" t="n">
        <v>4.025138861588225e-06</v>
      </c>
      <c r="AG16" t="n">
        <v>8.626543209876543</v>
      </c>
      <c r="AH16" t="n">
        <v>404368.6141303799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314.797196849104</v>
      </c>
      <c r="AB17" t="n">
        <v>430.7194126011133</v>
      </c>
      <c r="AC17" t="n">
        <v>389.6121563809546</v>
      </c>
      <c r="AD17" t="n">
        <v>314797.196849104</v>
      </c>
      <c r="AE17" t="n">
        <v>430719.4126011133</v>
      </c>
      <c r="AF17" t="n">
        <v>4.047906705712305e-06</v>
      </c>
      <c r="AG17" t="n">
        <v>8.576388888888889</v>
      </c>
      <c r="AH17" t="n">
        <v>389612.1563809546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312.885172477464</v>
      </c>
      <c r="AB18" t="n">
        <v>428.1032965032734</v>
      </c>
      <c r="AC18" t="n">
        <v>387.2457187317505</v>
      </c>
      <c r="AD18" t="n">
        <v>312885.172477464</v>
      </c>
      <c r="AE18" t="n">
        <v>428103.2965032734</v>
      </c>
      <c r="AF18" t="n">
        <v>4.073014328283918e-06</v>
      </c>
      <c r="AG18" t="n">
        <v>8.522376543209877</v>
      </c>
      <c r="AH18" t="n">
        <v>387245.7187317505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310.9551889783694</v>
      </c>
      <c r="AB19" t="n">
        <v>425.4626079349496</v>
      </c>
      <c r="AC19" t="n">
        <v>384.8570537741578</v>
      </c>
      <c r="AD19" t="n">
        <v>310955.1889783695</v>
      </c>
      <c r="AE19" t="n">
        <v>425462.6079349496</v>
      </c>
      <c r="AF19" t="n">
        <v>4.097582001983024e-06</v>
      </c>
      <c r="AG19" t="n">
        <v>8.472222222222221</v>
      </c>
      <c r="AH19" t="n">
        <v>384857.0537741578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308.991940626247</v>
      </c>
      <c r="AB20" t="n">
        <v>422.7764049271712</v>
      </c>
      <c r="AC20" t="n">
        <v>382.4272182113322</v>
      </c>
      <c r="AD20" t="n">
        <v>308991.940626247</v>
      </c>
      <c r="AE20" t="n">
        <v>422776.4049271712</v>
      </c>
      <c r="AF20" t="n">
        <v>4.124129488214657e-06</v>
      </c>
      <c r="AG20" t="n">
        <v>8.418209876543209</v>
      </c>
      <c r="AH20" t="n">
        <v>382427.2182113322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308.0060362191791</v>
      </c>
      <c r="AB21" t="n">
        <v>421.427447022388</v>
      </c>
      <c r="AC21" t="n">
        <v>381.2070029557073</v>
      </c>
      <c r="AD21" t="n">
        <v>308006.036219179</v>
      </c>
      <c r="AE21" t="n">
        <v>421427.447022388</v>
      </c>
      <c r="AF21" t="n">
        <v>4.136458320803585e-06</v>
      </c>
      <c r="AG21" t="n">
        <v>8.395061728395062</v>
      </c>
      <c r="AH21" t="n">
        <v>381207.0029557073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306.8044050685729</v>
      </c>
      <c r="AB22" t="n">
        <v>419.7833222699038</v>
      </c>
      <c r="AC22" t="n">
        <v>379.7197911620565</v>
      </c>
      <c r="AD22" t="n">
        <v>306804.4050685729</v>
      </c>
      <c r="AE22" t="n">
        <v>419783.3222699038</v>
      </c>
      <c r="AF22" t="n">
        <v>4.152026846627561e-06</v>
      </c>
      <c r="AG22" t="n">
        <v>8.36033950617284</v>
      </c>
      <c r="AH22" t="n">
        <v>379719.7911620565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304.6728013133745</v>
      </c>
      <c r="AB23" t="n">
        <v>416.8667679723206</v>
      </c>
      <c r="AC23" t="n">
        <v>377.081588713225</v>
      </c>
      <c r="AD23" t="n">
        <v>304672.8013133745</v>
      </c>
      <c r="AE23" t="n">
        <v>416866.7679723207</v>
      </c>
      <c r="AF23" t="n">
        <v>4.180554145391723e-06</v>
      </c>
      <c r="AG23" t="n">
        <v>8.306327160493829</v>
      </c>
      <c r="AH23" t="n">
        <v>377081.588713225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301.8217663911802</v>
      </c>
      <c r="AB24" t="n">
        <v>412.9658562129907</v>
      </c>
      <c r="AC24" t="n">
        <v>373.5529744972416</v>
      </c>
      <c r="AD24" t="n">
        <v>301821.7663911802</v>
      </c>
      <c r="AE24" t="n">
        <v>412965.8562129907</v>
      </c>
      <c r="AF24" t="n">
        <v>4.215740813583482e-06</v>
      </c>
      <c r="AG24" t="n">
        <v>8.236882716049385</v>
      </c>
      <c r="AH24" t="n">
        <v>373552.9744972416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304.1119806287326</v>
      </c>
      <c r="AB25" t="n">
        <v>416.0994283699312</v>
      </c>
      <c r="AC25" t="n">
        <v>376.3874829255197</v>
      </c>
      <c r="AD25" t="n">
        <v>304111.9806287326</v>
      </c>
      <c r="AE25" t="n">
        <v>416099.4283699312</v>
      </c>
      <c r="AF25" t="n">
        <v>4.191803080235637e-06</v>
      </c>
      <c r="AG25" t="n">
        <v>8.283179012345679</v>
      </c>
      <c r="AH25" t="n">
        <v>376387.4829255197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302.7814904427813</v>
      </c>
      <c r="AB26" t="n">
        <v>414.2789930004281</v>
      </c>
      <c r="AC26" t="n">
        <v>374.7407873526849</v>
      </c>
      <c r="AD26" t="n">
        <v>302781.4904427812</v>
      </c>
      <c r="AE26" t="n">
        <v>414278.9930004281</v>
      </c>
      <c r="AF26" t="n">
        <v>4.207731571974617e-06</v>
      </c>
      <c r="AG26" t="n">
        <v>8.252314814814817</v>
      </c>
      <c r="AH26" t="n">
        <v>374740.7873526849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301.510528943431</v>
      </c>
      <c r="AB27" t="n">
        <v>412.540007406153</v>
      </c>
      <c r="AC27" t="n">
        <v>373.1677681028459</v>
      </c>
      <c r="AD27" t="n">
        <v>301510.528943431</v>
      </c>
      <c r="AE27" t="n">
        <v>412540.007406153</v>
      </c>
      <c r="AF27" t="n">
        <v>4.224649969979862e-06</v>
      </c>
      <c r="AG27" t="n">
        <v>8.217592592592593</v>
      </c>
      <c r="AH27" t="n">
        <v>373167.7681028459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301.5777470252247</v>
      </c>
      <c r="AB28" t="n">
        <v>412.6319781511158</v>
      </c>
      <c r="AC28" t="n">
        <v>373.2509612889912</v>
      </c>
      <c r="AD28" t="n">
        <v>301577.7470252247</v>
      </c>
      <c r="AE28" t="n">
        <v>412631.9781511158</v>
      </c>
      <c r="AF28" t="n">
        <v>4.221860234138571e-06</v>
      </c>
      <c r="AG28" t="n">
        <v>8.22530864197531</v>
      </c>
      <c r="AH28" t="n">
        <v>373250.9612889912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300.3860061294099</v>
      </c>
      <c r="AB29" t="n">
        <v>411.0013856815641</v>
      </c>
      <c r="AC29" t="n">
        <v>371.7759902761825</v>
      </c>
      <c r="AD29" t="n">
        <v>300386.0061294099</v>
      </c>
      <c r="AE29" t="n">
        <v>411001.3856815641</v>
      </c>
      <c r="AF29" t="n">
        <v>4.237878717356303e-06</v>
      </c>
      <c r="AG29" t="n">
        <v>8.194444444444445</v>
      </c>
      <c r="AH29" t="n">
        <v>371775.9902761825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299.584370168659</v>
      </c>
      <c r="AB30" t="n">
        <v>409.9045519943823</v>
      </c>
      <c r="AC30" t="n">
        <v>370.7838368566897</v>
      </c>
      <c r="AD30" t="n">
        <v>299584.370168659</v>
      </c>
      <c r="AE30" t="n">
        <v>409904.5519943823</v>
      </c>
      <c r="AF30" t="n">
        <v>4.250747498817739e-06</v>
      </c>
      <c r="AG30" t="n">
        <v>8.16743827160494</v>
      </c>
      <c r="AH30" t="n">
        <v>370783.8368566897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298.0124533036866</v>
      </c>
      <c r="AB31" t="n">
        <v>407.7537859916491</v>
      </c>
      <c r="AC31" t="n">
        <v>368.8383369426383</v>
      </c>
      <c r="AD31" t="n">
        <v>298012.4533036866</v>
      </c>
      <c r="AE31" t="n">
        <v>407753.7859916491</v>
      </c>
      <c r="AF31" t="n">
        <v>4.268205845695491e-06</v>
      </c>
      <c r="AG31" t="n">
        <v>8.132716049382715</v>
      </c>
      <c r="AH31" t="n">
        <v>368838.3369426383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298.3228092487793</v>
      </c>
      <c r="AB32" t="n">
        <v>408.178428687663</v>
      </c>
      <c r="AC32" t="n">
        <v>369.2224523357344</v>
      </c>
      <c r="AD32" t="n">
        <v>298322.8092487793</v>
      </c>
      <c r="AE32" t="n">
        <v>408178.4286876631</v>
      </c>
      <c r="AF32" t="n">
        <v>4.265236126896699e-06</v>
      </c>
      <c r="AG32" t="n">
        <v>8.140432098765434</v>
      </c>
      <c r="AH32" t="n">
        <v>369222.4523357344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297.4223236249119</v>
      </c>
      <c r="AB33" t="n">
        <v>406.9463445304658</v>
      </c>
      <c r="AC33" t="n">
        <v>368.1079565612591</v>
      </c>
      <c r="AD33" t="n">
        <v>297422.323624912</v>
      </c>
      <c r="AE33" t="n">
        <v>406946.3445304658</v>
      </c>
      <c r="AF33" t="n">
        <v>4.278734848709394e-06</v>
      </c>
      <c r="AG33" t="n">
        <v>8.113425925925927</v>
      </c>
      <c r="AH33" t="n">
        <v>368107.9565612591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297.2188450355894</v>
      </c>
      <c r="AB34" t="n">
        <v>406.6679361477129</v>
      </c>
      <c r="AC34" t="n">
        <v>367.8561190838075</v>
      </c>
      <c r="AD34" t="n">
        <v>297218.8450355894</v>
      </c>
      <c r="AE34" t="n">
        <v>406667.9361477129</v>
      </c>
      <c r="AF34" t="n">
        <v>4.278734848709394e-06</v>
      </c>
      <c r="AG34" t="n">
        <v>8.113425925925927</v>
      </c>
      <c r="AH34" t="n">
        <v>367856.1190838075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296.0389809327279</v>
      </c>
      <c r="AB35" t="n">
        <v>405.0535940302473</v>
      </c>
      <c r="AC35" t="n">
        <v>366.3958475122894</v>
      </c>
      <c r="AD35" t="n">
        <v>296038.9809327279</v>
      </c>
      <c r="AE35" t="n">
        <v>405053.5940302472</v>
      </c>
      <c r="AF35" t="n">
        <v>4.29502330636338e-06</v>
      </c>
      <c r="AG35" t="n">
        <v>8.082561728395062</v>
      </c>
      <c r="AH35" t="n">
        <v>366395.8475122894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293.6408054521777</v>
      </c>
      <c r="AB36" t="n">
        <v>401.7723045377232</v>
      </c>
      <c r="AC36" t="n">
        <v>363.4277196836131</v>
      </c>
      <c r="AD36" t="n">
        <v>293640.8054521778</v>
      </c>
      <c r="AE36" t="n">
        <v>401772.3045377232</v>
      </c>
      <c r="AF36" t="n">
        <v>4.324450519915055e-06</v>
      </c>
      <c r="AG36" t="n">
        <v>8.028549382716049</v>
      </c>
      <c r="AH36" t="n">
        <v>363427.7196836131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294.8168972025287</v>
      </c>
      <c r="AB37" t="n">
        <v>403.3814851560595</v>
      </c>
      <c r="AC37" t="n">
        <v>364.8833223622346</v>
      </c>
      <c r="AD37" t="n">
        <v>294816.8972025287</v>
      </c>
      <c r="AE37" t="n">
        <v>403381.4851560595</v>
      </c>
      <c r="AF37" t="n">
        <v>4.308702011133577e-06</v>
      </c>
      <c r="AG37" t="n">
        <v>8.059413580246915</v>
      </c>
      <c r="AH37" t="n">
        <v>364883.3223622346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295.2692410170755</v>
      </c>
      <c r="AB38" t="n">
        <v>404.0004019191231</v>
      </c>
      <c r="AC38" t="n">
        <v>365.4431705780865</v>
      </c>
      <c r="AD38" t="n">
        <v>295269.2410170755</v>
      </c>
      <c r="AE38" t="n">
        <v>404000.4019191231</v>
      </c>
      <c r="AF38" t="n">
        <v>4.299792854737199e-06</v>
      </c>
      <c r="AG38" t="n">
        <v>8.074845679012347</v>
      </c>
      <c r="AH38" t="n">
        <v>365443.1705780865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294.2368959176799</v>
      </c>
      <c r="AB39" t="n">
        <v>402.5879018102785</v>
      </c>
      <c r="AC39" t="n">
        <v>364.1654774971737</v>
      </c>
      <c r="AD39" t="n">
        <v>294236.8959176799</v>
      </c>
      <c r="AE39" t="n">
        <v>402587.9018102785</v>
      </c>
      <c r="AF39" t="n">
        <v>4.315991320912433e-06</v>
      </c>
      <c r="AG39" t="n">
        <v>8.043981481481483</v>
      </c>
      <c r="AH39" t="n">
        <v>364165.4774971737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293.9947936284259</v>
      </c>
      <c r="AB40" t="n">
        <v>402.2566467773221</v>
      </c>
      <c r="AC40" t="n">
        <v>363.8658369796433</v>
      </c>
      <c r="AD40" t="n">
        <v>293994.7936284259</v>
      </c>
      <c r="AE40" t="n">
        <v>402256.6467773222</v>
      </c>
      <c r="AF40" t="n">
        <v>4.317251201614951e-06</v>
      </c>
      <c r="AG40" t="n">
        <v>8.040123456790123</v>
      </c>
      <c r="AH40" t="n">
        <v>363865.8369796433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292.6892686243754</v>
      </c>
      <c r="AB41" t="n">
        <v>400.4703698710819</v>
      </c>
      <c r="AC41" t="n">
        <v>362.2500398342792</v>
      </c>
      <c r="AD41" t="n">
        <v>292689.2686243753</v>
      </c>
      <c r="AE41" t="n">
        <v>400470.3698710819</v>
      </c>
      <c r="AF41" t="n">
        <v>4.334169599620196e-06</v>
      </c>
      <c r="AG41" t="n">
        <v>8.00925925925926</v>
      </c>
      <c r="AH41" t="n">
        <v>362250.0398342792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292.6664467286374</v>
      </c>
      <c r="AB42" t="n">
        <v>400.4391439465024</v>
      </c>
      <c r="AC42" t="n">
        <v>362.2217940681156</v>
      </c>
      <c r="AD42" t="n">
        <v>292666.4467286374</v>
      </c>
      <c r="AE42" t="n">
        <v>400439.1439465024</v>
      </c>
      <c r="AF42" t="n">
        <v>4.333269684832683e-06</v>
      </c>
      <c r="AG42" t="n">
        <v>8.013117283950617</v>
      </c>
      <c r="AH42" t="n">
        <v>362221.7940681156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292.5003610487369</v>
      </c>
      <c r="AB43" t="n">
        <v>400.2118981920792</v>
      </c>
      <c r="AC43" t="n">
        <v>362.0162363295532</v>
      </c>
      <c r="AD43" t="n">
        <v>292500.3610487368</v>
      </c>
      <c r="AE43" t="n">
        <v>400211.8981920792</v>
      </c>
      <c r="AF43" t="n">
        <v>4.332999710396429e-06</v>
      </c>
      <c r="AG43" t="n">
        <v>8.013117283950617</v>
      </c>
      <c r="AH43" t="n">
        <v>362016.2363295532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291.257836956793</v>
      </c>
      <c r="AB44" t="n">
        <v>398.5118219131875</v>
      </c>
      <c r="AC44" t="n">
        <v>360.4784129446469</v>
      </c>
      <c r="AD44" t="n">
        <v>291257.836956793</v>
      </c>
      <c r="AE44" t="n">
        <v>398511.8219131875</v>
      </c>
      <c r="AF44" t="n">
        <v>4.348838210656657e-06</v>
      </c>
      <c r="AG44" t="n">
        <v>7.982253086419754</v>
      </c>
      <c r="AH44" t="n">
        <v>360478.412944647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291.2472596479129</v>
      </c>
      <c r="AB45" t="n">
        <v>398.4973495725398</v>
      </c>
      <c r="AC45" t="n">
        <v>360.4653218238786</v>
      </c>
      <c r="AD45" t="n">
        <v>291247.2596479129</v>
      </c>
      <c r="AE45" t="n">
        <v>398497.3495725398</v>
      </c>
      <c r="AF45" t="n">
        <v>4.347308355517886e-06</v>
      </c>
      <c r="AG45" t="n">
        <v>7.986111111111111</v>
      </c>
      <c r="AH45" t="n">
        <v>360465.3218238786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291.1654143670103</v>
      </c>
      <c r="AB46" t="n">
        <v>398.3853652484498</v>
      </c>
      <c r="AC46" t="n">
        <v>360.3640251265089</v>
      </c>
      <c r="AD46" t="n">
        <v>291165.4143670103</v>
      </c>
      <c r="AE46" t="n">
        <v>398385.3652484498</v>
      </c>
      <c r="AF46" t="n">
        <v>4.346498432209124e-06</v>
      </c>
      <c r="AG46" t="n">
        <v>7.986111111111111</v>
      </c>
      <c r="AH46" t="n">
        <v>360364.0251265089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289.7455788959126</v>
      </c>
      <c r="AB47" t="n">
        <v>396.4426837181739</v>
      </c>
      <c r="AC47" t="n">
        <v>358.6067503949118</v>
      </c>
      <c r="AD47" t="n">
        <v>289745.5788959126</v>
      </c>
      <c r="AE47" t="n">
        <v>396442.6837181739</v>
      </c>
      <c r="AF47" t="n">
        <v>4.365396642746898e-06</v>
      </c>
      <c r="AG47" t="n">
        <v>7.951388888888889</v>
      </c>
      <c r="AH47" t="n">
        <v>358606.7503949118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288.5410549640708</v>
      </c>
      <c r="AB48" t="n">
        <v>394.7946009347823</v>
      </c>
      <c r="AC48" t="n">
        <v>357.1159583192684</v>
      </c>
      <c r="AD48" t="n">
        <v>288541.0549640708</v>
      </c>
      <c r="AE48" t="n">
        <v>394794.6009347823</v>
      </c>
      <c r="AF48" t="n">
        <v>4.380605202655868e-06</v>
      </c>
      <c r="AG48" t="n">
        <v>7.924382716049383</v>
      </c>
      <c r="AH48" t="n">
        <v>357115.9583192684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290.53759910092</v>
      </c>
      <c r="AB49" t="n">
        <v>397.5263607041302</v>
      </c>
      <c r="AC49" t="n">
        <v>359.5870027702787</v>
      </c>
      <c r="AD49" t="n">
        <v>290537.59910092</v>
      </c>
      <c r="AE49" t="n">
        <v>397526.3607041303</v>
      </c>
      <c r="AF49" t="n">
        <v>4.354597665296741e-06</v>
      </c>
      <c r="AG49" t="n">
        <v>7.974537037037038</v>
      </c>
      <c r="AH49" t="n">
        <v>359587.0027702787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289.7739889939875</v>
      </c>
      <c r="AB50" t="n">
        <v>396.481555667725</v>
      </c>
      <c r="AC50" t="n">
        <v>358.6419124601549</v>
      </c>
      <c r="AD50" t="n">
        <v>289773.9889939876</v>
      </c>
      <c r="AE50" t="n">
        <v>396481.555667725</v>
      </c>
      <c r="AF50" t="n">
        <v>4.35585754599926e-06</v>
      </c>
      <c r="AG50" t="n">
        <v>7.97067901234568</v>
      </c>
      <c r="AH50" t="n">
        <v>358641.9124601549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288.6602685713818</v>
      </c>
      <c r="AB51" t="n">
        <v>394.9577142516385</v>
      </c>
      <c r="AC51" t="n">
        <v>357.2635043300948</v>
      </c>
      <c r="AD51" t="n">
        <v>288660.2685713818</v>
      </c>
      <c r="AE51" t="n">
        <v>394957.7142516385</v>
      </c>
      <c r="AF51" t="n">
        <v>4.373495875834515e-06</v>
      </c>
      <c r="AG51" t="n">
        <v>7.939814814814814</v>
      </c>
      <c r="AH51" t="n">
        <v>357263.5043300948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288.6381517020307</v>
      </c>
      <c r="AB52" t="n">
        <v>394.9274529752648</v>
      </c>
      <c r="AC52" t="n">
        <v>357.2361311474663</v>
      </c>
      <c r="AD52" t="n">
        <v>288638.1517020307</v>
      </c>
      <c r="AE52" t="n">
        <v>394927.4529752648</v>
      </c>
      <c r="AF52" t="n">
        <v>4.374845748015784e-06</v>
      </c>
      <c r="AG52" t="n">
        <v>7.935956790123457</v>
      </c>
      <c r="AH52" t="n">
        <v>357236.1311474663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288.6228596393533</v>
      </c>
      <c r="AB53" t="n">
        <v>394.9065297004715</v>
      </c>
      <c r="AC53" t="n">
        <v>357.2172047606532</v>
      </c>
      <c r="AD53" t="n">
        <v>288622.8596393533</v>
      </c>
      <c r="AE53" t="n">
        <v>394906.5297004716</v>
      </c>
      <c r="AF53" t="n">
        <v>4.371696046259488e-06</v>
      </c>
      <c r="AG53" t="n">
        <v>7.939814814814814</v>
      </c>
      <c r="AH53" t="n">
        <v>357217.2047606532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288.417867774169</v>
      </c>
      <c r="AB54" t="n">
        <v>394.6260507869235</v>
      </c>
      <c r="AC54" t="n">
        <v>356.9634943609596</v>
      </c>
      <c r="AD54" t="n">
        <v>288417.867774169</v>
      </c>
      <c r="AE54" t="n">
        <v>394626.0507869236</v>
      </c>
      <c r="AF54" t="n">
        <v>4.372865935483256e-06</v>
      </c>
      <c r="AG54" t="n">
        <v>7.939814814814814</v>
      </c>
      <c r="AH54" t="n">
        <v>356963.4943609596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276.6117599678474</v>
      </c>
      <c r="AB55" t="n">
        <v>378.4724132375976</v>
      </c>
      <c r="AC55" t="n">
        <v>342.3515373075687</v>
      </c>
      <c r="AD55" t="n">
        <v>276611.7599678474</v>
      </c>
      <c r="AE55" t="n">
        <v>378472.4132375976</v>
      </c>
      <c r="AF55" t="n">
        <v>4.390504265318511e-06</v>
      </c>
      <c r="AG55" t="n">
        <v>7.908950617283951</v>
      </c>
      <c r="AH55" t="n">
        <v>342351.5373075687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276.8236258822799</v>
      </c>
      <c r="AB56" t="n">
        <v>378.7622975285886</v>
      </c>
      <c r="AC56" t="n">
        <v>342.6137554486827</v>
      </c>
      <c r="AD56" t="n">
        <v>276823.6258822799</v>
      </c>
      <c r="AE56" t="n">
        <v>378762.2975285886</v>
      </c>
      <c r="AF56" t="n">
        <v>4.389964316446002e-06</v>
      </c>
      <c r="AG56" t="n">
        <v>7.908950617283951</v>
      </c>
      <c r="AH56" t="n">
        <v>342613.7554486827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276.9314543728897</v>
      </c>
      <c r="AB57" t="n">
        <v>378.9098332264981</v>
      </c>
      <c r="AC57" t="n">
        <v>342.7472105466513</v>
      </c>
      <c r="AD57" t="n">
        <v>276931.4543728897</v>
      </c>
      <c r="AE57" t="n">
        <v>378909.8332264981</v>
      </c>
      <c r="AF57" t="n">
        <v>4.38897441017974e-06</v>
      </c>
      <c r="AG57" t="n">
        <v>7.908950617283951</v>
      </c>
      <c r="AH57" t="n">
        <v>342747.2105466513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276.7624528675023</v>
      </c>
      <c r="AB58" t="n">
        <v>378.6785979110069</v>
      </c>
      <c r="AC58" t="n">
        <v>342.5380440051298</v>
      </c>
      <c r="AD58" t="n">
        <v>276762.4528675023</v>
      </c>
      <c r="AE58" t="n">
        <v>378678.5979110069</v>
      </c>
      <c r="AF58" t="n">
        <v>4.391314188627272e-06</v>
      </c>
      <c r="AG58" t="n">
        <v>7.905092592592592</v>
      </c>
      <c r="AH58" t="n">
        <v>342538.0440051298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275.4247417873416</v>
      </c>
      <c r="AB59" t="n">
        <v>376.8482825954833</v>
      </c>
      <c r="AC59" t="n">
        <v>340.8824114144562</v>
      </c>
      <c r="AD59" t="n">
        <v>275424.7417873416</v>
      </c>
      <c r="AE59" t="n">
        <v>376848.2825954833</v>
      </c>
      <c r="AF59" t="n">
        <v>4.400403327981154e-06</v>
      </c>
      <c r="AG59" t="n">
        <v>7.889660493827161</v>
      </c>
      <c r="AH59" t="n">
        <v>340882.4114144561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275.1364585554094</v>
      </c>
      <c r="AB60" t="n">
        <v>376.4538407593951</v>
      </c>
      <c r="AC60" t="n">
        <v>340.5256145536015</v>
      </c>
      <c r="AD60" t="n">
        <v>275136.4585554094</v>
      </c>
      <c r="AE60" t="n">
        <v>376453.840759395</v>
      </c>
      <c r="AF60" t="n">
        <v>4.404812910439968e-06</v>
      </c>
      <c r="AG60" t="n">
        <v>7.881944444444445</v>
      </c>
      <c r="AH60" t="n">
        <v>340525.6145536015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275.0789275721526</v>
      </c>
      <c r="AB61" t="n">
        <v>376.3751243300153</v>
      </c>
      <c r="AC61" t="n">
        <v>340.4544107097626</v>
      </c>
      <c r="AD61" t="n">
        <v>275078.9275721526</v>
      </c>
      <c r="AE61" t="n">
        <v>376375.1243300153</v>
      </c>
      <c r="AF61" t="n">
        <v>4.403283055301195e-06</v>
      </c>
      <c r="AG61" t="n">
        <v>7.885802469135803</v>
      </c>
      <c r="AH61" t="n">
        <v>340454.4107097626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275.3169672455688</v>
      </c>
      <c r="AB62" t="n">
        <v>376.7008207127525</v>
      </c>
      <c r="AC62" t="n">
        <v>340.749023086849</v>
      </c>
      <c r="AD62" t="n">
        <v>275316.9672455688</v>
      </c>
      <c r="AE62" t="n">
        <v>376700.8207127525</v>
      </c>
      <c r="AF62" t="n">
        <v>4.400763293896159e-06</v>
      </c>
      <c r="AG62" t="n">
        <v>7.889660493827161</v>
      </c>
      <c r="AH62" t="n">
        <v>340749.023086849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275.2013125257274</v>
      </c>
      <c r="AB63" t="n">
        <v>376.5425768227394</v>
      </c>
      <c r="AC63" t="n">
        <v>340.6058817716022</v>
      </c>
      <c r="AD63" t="n">
        <v>275201.3125257274</v>
      </c>
      <c r="AE63" t="n">
        <v>376542.5768227394</v>
      </c>
      <c r="AF63" t="n">
        <v>4.400673302417408e-06</v>
      </c>
      <c r="AG63" t="n">
        <v>7.889660493827161</v>
      </c>
      <c r="AH63" t="n">
        <v>340605.8817716022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275.2386357668731</v>
      </c>
      <c r="AB64" t="n">
        <v>376.5936441278602</v>
      </c>
      <c r="AC64" t="n">
        <v>340.6520752847956</v>
      </c>
      <c r="AD64" t="n">
        <v>275238.6357668731</v>
      </c>
      <c r="AE64" t="n">
        <v>376593.6441278602</v>
      </c>
      <c r="AF64" t="n">
        <v>4.399863379108647e-06</v>
      </c>
      <c r="AG64" t="n">
        <v>7.889660493827161</v>
      </c>
      <c r="AH64" t="n">
        <v>340652.0752847956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274.7614704027963</v>
      </c>
      <c r="AB65" t="n">
        <v>375.9407654256801</v>
      </c>
      <c r="AC65" t="n">
        <v>340.0615064096305</v>
      </c>
      <c r="AD65" t="n">
        <v>274761.4704027963</v>
      </c>
      <c r="AE65" t="n">
        <v>375940.7654256801</v>
      </c>
      <c r="AF65" t="n">
        <v>4.400223345023651e-06</v>
      </c>
      <c r="AG65" t="n">
        <v>7.889660493827161</v>
      </c>
      <c r="AH65" t="n">
        <v>340061.5064096305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273.5758280648146</v>
      </c>
      <c r="AB66" t="n">
        <v>374.3185172720052</v>
      </c>
      <c r="AC66" t="n">
        <v>338.5940833429029</v>
      </c>
      <c r="AD66" t="n">
        <v>273575.8280648146</v>
      </c>
      <c r="AE66" t="n">
        <v>374318.5172720052</v>
      </c>
      <c r="AF66" t="n">
        <v>4.41678177711389e-06</v>
      </c>
      <c r="AG66" t="n">
        <v>7.858796296296297</v>
      </c>
      <c r="AH66" t="n">
        <v>338594.0833429029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273.6355704935841</v>
      </c>
      <c r="AB67" t="n">
        <v>374.4002594986976</v>
      </c>
      <c r="AC67" t="n">
        <v>338.6680242062056</v>
      </c>
      <c r="AD67" t="n">
        <v>273635.5704935841</v>
      </c>
      <c r="AE67" t="n">
        <v>374400.2594986976</v>
      </c>
      <c r="AF67" t="n">
        <v>4.417501708943902e-06</v>
      </c>
      <c r="AG67" t="n">
        <v>7.858796296296297</v>
      </c>
      <c r="AH67" t="n">
        <v>338668.0242062056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273.6704706903696</v>
      </c>
      <c r="AB68" t="n">
        <v>374.4480114876275</v>
      </c>
      <c r="AC68" t="n">
        <v>338.7112188123325</v>
      </c>
      <c r="AD68" t="n">
        <v>273670.4706903696</v>
      </c>
      <c r="AE68" t="n">
        <v>374448.0114876275</v>
      </c>
      <c r="AF68" t="n">
        <v>4.419571512955181e-06</v>
      </c>
      <c r="AG68" t="n">
        <v>7.854938271604938</v>
      </c>
      <c r="AH68" t="n">
        <v>338711.2188123325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272.8710662569723</v>
      </c>
      <c r="AB69" t="n">
        <v>373.3542310746188</v>
      </c>
      <c r="AC69" t="n">
        <v>337.7218272668107</v>
      </c>
      <c r="AD69" t="n">
        <v>272871.0662569723</v>
      </c>
      <c r="AE69" t="n">
        <v>373354.2310746188</v>
      </c>
      <c r="AF69" t="n">
        <v>4.424251069850249e-06</v>
      </c>
      <c r="AG69" t="n">
        <v>7.847222222222222</v>
      </c>
      <c r="AH69" t="n">
        <v>337721.8272668108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272.2299352886756</v>
      </c>
      <c r="AB70" t="n">
        <v>372.4770073990931</v>
      </c>
      <c r="AC70" t="n">
        <v>336.9283245876862</v>
      </c>
      <c r="AD70" t="n">
        <v>272229.9352886756</v>
      </c>
      <c r="AE70" t="n">
        <v>372477.0073990931</v>
      </c>
      <c r="AF70" t="n">
        <v>4.430010524490333e-06</v>
      </c>
      <c r="AG70" t="n">
        <v>7.835648148148148</v>
      </c>
      <c r="AH70" t="n">
        <v>336928.3245876862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273.2710995724017</v>
      </c>
      <c r="AB71" t="n">
        <v>373.9015743050137</v>
      </c>
      <c r="AC71" t="n">
        <v>338.2169328274978</v>
      </c>
      <c r="AD71" t="n">
        <v>273271.0995724017</v>
      </c>
      <c r="AE71" t="n">
        <v>373901.5743050137</v>
      </c>
      <c r="AF71" t="n">
        <v>4.411382288388813e-06</v>
      </c>
      <c r="AG71" t="n">
        <v>7.87037037037037</v>
      </c>
      <c r="AH71" t="n">
        <v>338216.9328274978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272.5261352068351</v>
      </c>
      <c r="AB72" t="n">
        <v>372.8822811945372</v>
      </c>
      <c r="AC72" t="n">
        <v>337.2949196208983</v>
      </c>
      <c r="AD72" t="n">
        <v>272526.1352068351</v>
      </c>
      <c r="AE72" t="n">
        <v>372882.2811945372</v>
      </c>
      <c r="AF72" t="n">
        <v>4.414981947538864e-06</v>
      </c>
      <c r="AG72" t="n">
        <v>7.862654320987654</v>
      </c>
      <c r="AH72" t="n">
        <v>337294.9196208983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271.0551324816415</v>
      </c>
      <c r="AB73" t="n">
        <v>370.8695903698672</v>
      </c>
      <c r="AC73" t="n">
        <v>335.4743171837056</v>
      </c>
      <c r="AD73" t="n">
        <v>271055.1324816415</v>
      </c>
      <c r="AE73" t="n">
        <v>370869.5903698672</v>
      </c>
      <c r="AF73" t="n">
        <v>4.4311804137141e-06</v>
      </c>
      <c r="AG73" t="n">
        <v>7.835648148148148</v>
      </c>
      <c r="AH73" t="n">
        <v>335474.3171837056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271.154363613158</v>
      </c>
      <c r="AB74" t="n">
        <v>371.0053627817765</v>
      </c>
      <c r="AC74" t="n">
        <v>335.59713166718</v>
      </c>
      <c r="AD74" t="n">
        <v>271154.3636131579</v>
      </c>
      <c r="AE74" t="n">
        <v>371005.3627817765</v>
      </c>
      <c r="AF74" t="n">
        <v>4.431450388150352e-06</v>
      </c>
      <c r="AG74" t="n">
        <v>7.835648148148148</v>
      </c>
      <c r="AH74" t="n">
        <v>335597.13166718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271.3316464647856</v>
      </c>
      <c r="AB75" t="n">
        <v>371.247929000541</v>
      </c>
      <c r="AC75" t="n">
        <v>335.8165477064694</v>
      </c>
      <c r="AD75" t="n">
        <v>271331.6464647856</v>
      </c>
      <c r="AE75" t="n">
        <v>371247.929000541</v>
      </c>
      <c r="AF75" t="n">
        <v>4.429470575617824e-06</v>
      </c>
      <c r="AG75" t="n">
        <v>7.839506172839506</v>
      </c>
      <c r="AH75" t="n">
        <v>335816.5477064694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271.0391757571316</v>
      </c>
      <c r="AB76" t="n">
        <v>370.8477576754318</v>
      </c>
      <c r="AC76" t="n">
        <v>335.4545681709846</v>
      </c>
      <c r="AD76" t="n">
        <v>271039.1757571316</v>
      </c>
      <c r="AE76" t="n">
        <v>370847.7576754317</v>
      </c>
      <c r="AF76" t="n">
        <v>4.4346900813854e-06</v>
      </c>
      <c r="AG76" t="n">
        <v>7.827932098765432</v>
      </c>
      <c r="AH76" t="n">
        <v>335454.5681709846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271.3336138026093</v>
      </c>
      <c r="AB77" t="n">
        <v>371.2506207989442</v>
      </c>
      <c r="AC77" t="n">
        <v>335.818982603411</v>
      </c>
      <c r="AD77" t="n">
        <v>271333.6138026093</v>
      </c>
      <c r="AE77" t="n">
        <v>371250.6207989441</v>
      </c>
      <c r="AF77" t="n">
        <v>4.429110609702819e-06</v>
      </c>
      <c r="AG77" t="n">
        <v>7.839506172839506</v>
      </c>
      <c r="AH77" t="n">
        <v>335818.982603411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271.1353524980045</v>
      </c>
      <c r="AB78" t="n">
        <v>370.9793509353123</v>
      </c>
      <c r="AC78" t="n">
        <v>335.5736023548345</v>
      </c>
      <c r="AD78" t="n">
        <v>271135.3524980044</v>
      </c>
      <c r="AE78" t="n">
        <v>370979.3509353123</v>
      </c>
      <c r="AF78" t="n">
        <v>4.434150132512892e-06</v>
      </c>
      <c r="AG78" t="n">
        <v>7.83179012345679</v>
      </c>
      <c r="AH78" t="n">
        <v>335573.6023548345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270.454870123919</v>
      </c>
      <c r="AB79" t="n">
        <v>370.048284930325</v>
      </c>
      <c r="AC79" t="n">
        <v>334.7313959826039</v>
      </c>
      <c r="AD79" t="n">
        <v>270454.870123919</v>
      </c>
      <c r="AE79" t="n">
        <v>370048.284930325</v>
      </c>
      <c r="AF79" t="n">
        <v>4.435769979130416e-06</v>
      </c>
      <c r="AG79" t="n">
        <v>7.827932098765432</v>
      </c>
      <c r="AH79" t="n">
        <v>334731.3959826039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270.3070289054667</v>
      </c>
      <c r="AB80" t="n">
        <v>369.8460020529442</v>
      </c>
      <c r="AC80" t="n">
        <v>334.5484186991346</v>
      </c>
      <c r="AD80" t="n">
        <v>270307.0289054667</v>
      </c>
      <c r="AE80" t="n">
        <v>369846.0020529443</v>
      </c>
      <c r="AF80" t="n">
        <v>4.437299834269187e-06</v>
      </c>
      <c r="AG80" t="n">
        <v>7.824074074074074</v>
      </c>
      <c r="AH80" t="n">
        <v>334548.4186991345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270.1078193116565</v>
      </c>
      <c r="AB81" t="n">
        <v>369.5734346981862</v>
      </c>
      <c r="AC81" t="n">
        <v>334.301864790164</v>
      </c>
      <c r="AD81" t="n">
        <v>270107.8193116565</v>
      </c>
      <c r="AE81" t="n">
        <v>369573.4346981862</v>
      </c>
      <c r="AF81" t="n">
        <v>4.43541001321541e-06</v>
      </c>
      <c r="AG81" t="n">
        <v>7.827932098765432</v>
      </c>
      <c r="AH81" t="n">
        <v>334301.8647901639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270.9646037836753</v>
      </c>
      <c r="AB82" t="n">
        <v>370.7457250114655</v>
      </c>
      <c r="AC82" t="n">
        <v>335.3622733612636</v>
      </c>
      <c r="AD82" t="n">
        <v>270964.6037836753</v>
      </c>
      <c r="AE82" t="n">
        <v>370745.7250114655</v>
      </c>
      <c r="AF82" t="n">
        <v>4.419571512955181e-06</v>
      </c>
      <c r="AG82" t="n">
        <v>7.854938271604938</v>
      </c>
      <c r="AH82" t="n">
        <v>335362.2733612636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268.9673482216076</v>
      </c>
      <c r="AB83" t="n">
        <v>368.0129918387478</v>
      </c>
      <c r="AC83" t="n">
        <v>332.890348407135</v>
      </c>
      <c r="AD83" t="n">
        <v>268967.3482216076</v>
      </c>
      <c r="AE83" t="n">
        <v>368012.9918387478</v>
      </c>
      <c r="AF83" t="n">
        <v>4.449088717985607e-06</v>
      </c>
      <c r="AG83" t="n">
        <v>7.804783950617284</v>
      </c>
      <c r="AH83" t="n">
        <v>332890.348407135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269.1564568964902</v>
      </c>
      <c r="AB84" t="n">
        <v>368.271738670608</v>
      </c>
      <c r="AC84" t="n">
        <v>333.1244008045159</v>
      </c>
      <c r="AD84" t="n">
        <v>269156.4568964902</v>
      </c>
      <c r="AE84" t="n">
        <v>368271.738670608</v>
      </c>
      <c r="AF84" t="n">
        <v>4.44575903327181e-06</v>
      </c>
      <c r="AG84" t="n">
        <v>7.808641975308642</v>
      </c>
      <c r="AH84" t="n">
        <v>333124.4008045159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269.0629805797695</v>
      </c>
      <c r="AB85" t="n">
        <v>368.1438402501867</v>
      </c>
      <c r="AC85" t="n">
        <v>333.0087088298331</v>
      </c>
      <c r="AD85" t="n">
        <v>269062.9805797695</v>
      </c>
      <c r="AE85" t="n">
        <v>368143.8402501867</v>
      </c>
      <c r="AF85" t="n">
        <v>4.444859118484296e-06</v>
      </c>
      <c r="AG85" t="n">
        <v>7.8125</v>
      </c>
      <c r="AH85" t="n">
        <v>333008.7088298331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268.7647888260506</v>
      </c>
      <c r="AB86" t="n">
        <v>367.7358411374569</v>
      </c>
      <c r="AC86" t="n">
        <v>332.6396485797918</v>
      </c>
      <c r="AD86" t="n">
        <v>268764.7888260506</v>
      </c>
      <c r="AE86" t="n">
        <v>367735.8411374569</v>
      </c>
      <c r="AF86" t="n">
        <v>4.44575903327181e-06</v>
      </c>
      <c r="AG86" t="n">
        <v>7.808641975308642</v>
      </c>
      <c r="AH86" t="n">
        <v>332639.6485797918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268.5053087293845</v>
      </c>
      <c r="AB87" t="n">
        <v>367.3808090217443</v>
      </c>
      <c r="AC87" t="n">
        <v>332.3185002309121</v>
      </c>
      <c r="AD87" t="n">
        <v>268505.3087293844</v>
      </c>
      <c r="AE87" t="n">
        <v>367380.8090217443</v>
      </c>
      <c r="AF87" t="n">
        <v>4.44575903327181e-06</v>
      </c>
      <c r="AG87" t="n">
        <v>7.808641975308642</v>
      </c>
      <c r="AH87" t="n">
        <v>332318.5002309121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268.1255711140266</v>
      </c>
      <c r="AB88" t="n">
        <v>366.8612352635704</v>
      </c>
      <c r="AC88" t="n">
        <v>331.848513862992</v>
      </c>
      <c r="AD88" t="n">
        <v>268125.5711140266</v>
      </c>
      <c r="AE88" t="n">
        <v>366861.2352635704</v>
      </c>
      <c r="AF88" t="n">
        <v>4.448008820240592e-06</v>
      </c>
      <c r="AG88" t="n">
        <v>7.804783950617284</v>
      </c>
      <c r="AH88" t="n">
        <v>331848.513862992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267.8811702959679</v>
      </c>
      <c r="AB89" t="n">
        <v>366.5268352820994</v>
      </c>
      <c r="AC89" t="n">
        <v>331.5460285464193</v>
      </c>
      <c r="AD89" t="n">
        <v>267881.1702959679</v>
      </c>
      <c r="AE89" t="n">
        <v>366526.8352820994</v>
      </c>
      <c r="AF89" t="n">
        <v>4.450798556081884e-06</v>
      </c>
      <c r="AG89" t="n">
        <v>7.800925925925926</v>
      </c>
      <c r="AH89" t="n">
        <v>331546.0285464193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266.944410654762</v>
      </c>
      <c r="AB90" t="n">
        <v>365.2451194140829</v>
      </c>
      <c r="AC90" t="n">
        <v>330.3866378419467</v>
      </c>
      <c r="AD90" t="n">
        <v>266944.410654762</v>
      </c>
      <c r="AE90" t="n">
        <v>365245.1194140828</v>
      </c>
      <c r="AF90" t="n">
        <v>4.454938164104443e-06</v>
      </c>
      <c r="AG90" t="n">
        <v>7.79320987654321</v>
      </c>
      <c r="AH90" t="n">
        <v>330386.6378419467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267.732598571005</v>
      </c>
      <c r="AB91" t="n">
        <v>366.3235528934833</v>
      </c>
      <c r="AC91" t="n">
        <v>331.362147143664</v>
      </c>
      <c r="AD91" t="n">
        <v>267732.598571005</v>
      </c>
      <c r="AE91" t="n">
        <v>366323.5528934833</v>
      </c>
      <c r="AF91" t="n">
        <v>4.445579050314308e-06</v>
      </c>
      <c r="AG91" t="n">
        <v>7.808641975308642</v>
      </c>
      <c r="AH91" t="n">
        <v>331362.147143664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267.0148602393327</v>
      </c>
      <c r="AB92" t="n">
        <v>365.3415116437087</v>
      </c>
      <c r="AC92" t="n">
        <v>330.4738305324644</v>
      </c>
      <c r="AD92" t="n">
        <v>267014.8602393327</v>
      </c>
      <c r="AE92" t="n">
        <v>365341.5116437087</v>
      </c>
      <c r="AF92" t="n">
        <v>4.444589144048044e-06</v>
      </c>
      <c r="AG92" t="n">
        <v>7.8125</v>
      </c>
      <c r="AH92" t="n">
        <v>330473.8305324644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266.4844651766563</v>
      </c>
      <c r="AB93" t="n">
        <v>364.6158017195761</v>
      </c>
      <c r="AC93" t="n">
        <v>329.8173813449508</v>
      </c>
      <c r="AD93" t="n">
        <v>266484.4651766563</v>
      </c>
      <c r="AE93" t="n">
        <v>364615.8017195761</v>
      </c>
      <c r="AF93" t="n">
        <v>4.44368922926053e-06</v>
      </c>
      <c r="AG93" t="n">
        <v>7.8125</v>
      </c>
      <c r="AH93" t="n">
        <v>329817.3813449508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265.7057578099516</v>
      </c>
      <c r="AB94" t="n">
        <v>363.5503399463065</v>
      </c>
      <c r="AC94" t="n">
        <v>328.853605747937</v>
      </c>
      <c r="AD94" t="n">
        <v>265705.7578099517</v>
      </c>
      <c r="AE94" t="n">
        <v>363550.3399463064</v>
      </c>
      <c r="AF94" t="n">
        <v>4.461867507968293e-06</v>
      </c>
      <c r="AG94" t="n">
        <v>7.781635802469136</v>
      </c>
      <c r="AH94" t="n">
        <v>328853.605747937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265.8484773045373</v>
      </c>
      <c r="AB95" t="n">
        <v>363.7456150551384</v>
      </c>
      <c r="AC95" t="n">
        <v>329.0302440744522</v>
      </c>
      <c r="AD95" t="n">
        <v>265848.4773045373</v>
      </c>
      <c r="AE95" t="n">
        <v>363745.6150551384</v>
      </c>
      <c r="AF95" t="n">
        <v>4.458537823254495e-06</v>
      </c>
      <c r="AG95" t="n">
        <v>7.785493827160494</v>
      </c>
      <c r="AH95" t="n">
        <v>329030.2440744523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265.8128783526761</v>
      </c>
      <c r="AB96" t="n">
        <v>363.6969069986869</v>
      </c>
      <c r="AC96" t="n">
        <v>328.9861846465463</v>
      </c>
      <c r="AD96" t="n">
        <v>265812.8783526761</v>
      </c>
      <c r="AE96" t="n">
        <v>363696.9069986869</v>
      </c>
      <c r="AF96" t="n">
        <v>4.462497448319552e-06</v>
      </c>
      <c r="AG96" t="n">
        <v>7.781635802469136</v>
      </c>
      <c r="AH96" t="n">
        <v>328986.1846465464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265.9370008231338</v>
      </c>
      <c r="AB97" t="n">
        <v>363.8667368386639</v>
      </c>
      <c r="AC97" t="n">
        <v>329.1398061649537</v>
      </c>
      <c r="AD97" t="n">
        <v>265937.0008231337</v>
      </c>
      <c r="AE97" t="n">
        <v>363866.7368386639</v>
      </c>
      <c r="AF97" t="n">
        <v>4.460697618744526e-06</v>
      </c>
      <c r="AG97" t="n">
        <v>7.781635802469136</v>
      </c>
      <c r="AH97" t="n">
        <v>329139.8061649537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265.7811281796296</v>
      </c>
      <c r="AB98" t="n">
        <v>363.6534650112059</v>
      </c>
      <c r="AC98" t="n">
        <v>328.9468887013794</v>
      </c>
      <c r="AD98" t="n">
        <v>265781.1281796296</v>
      </c>
      <c r="AE98" t="n">
        <v>363653.4650112059</v>
      </c>
      <c r="AF98" t="n">
        <v>4.463217380149562e-06</v>
      </c>
      <c r="AG98" t="n">
        <v>7.777777777777778</v>
      </c>
      <c r="AH98" t="n">
        <v>328946.8887013794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264.9833767550737</v>
      </c>
      <c r="AB99" t="n">
        <v>362.5619463178195</v>
      </c>
      <c r="AC99" t="n">
        <v>327.9595430201337</v>
      </c>
      <c r="AD99" t="n">
        <v>264983.3767550737</v>
      </c>
      <c r="AE99" t="n">
        <v>362561.9463178195</v>
      </c>
      <c r="AF99" t="n">
        <v>4.470416698449667e-06</v>
      </c>
      <c r="AG99" t="n">
        <v>7.766203703703703</v>
      </c>
      <c r="AH99" t="n">
        <v>327959.5430201336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265.2402066817041</v>
      </c>
      <c r="AB100" t="n">
        <v>362.913352353972</v>
      </c>
      <c r="AC100" t="n">
        <v>328.2774113573972</v>
      </c>
      <c r="AD100" t="n">
        <v>265240.2066817041</v>
      </c>
      <c r="AE100" t="n">
        <v>362913.352353972</v>
      </c>
      <c r="AF100" t="n">
        <v>4.459257755084505e-06</v>
      </c>
      <c r="AG100" t="n">
        <v>7.785493827160494</v>
      </c>
      <c r="AH100" t="n">
        <v>328277.4113573972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264.9023147600353</v>
      </c>
      <c r="AB101" t="n">
        <v>362.4510337200051</v>
      </c>
      <c r="AC101" t="n">
        <v>327.8592157649879</v>
      </c>
      <c r="AD101" t="n">
        <v>264902.3147600353</v>
      </c>
      <c r="AE101" t="n">
        <v>362451.0337200051</v>
      </c>
      <c r="AF101" t="n">
        <v>4.45817785733949e-06</v>
      </c>
      <c r="AG101" t="n">
        <v>7.789351851851852</v>
      </c>
      <c r="AH101" t="n">
        <v>327859.2157649879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264.4485793920787</v>
      </c>
      <c r="AB102" t="n">
        <v>361.8302129721752</v>
      </c>
      <c r="AC102" t="n">
        <v>327.2976452780035</v>
      </c>
      <c r="AD102" t="n">
        <v>264448.5793920787</v>
      </c>
      <c r="AE102" t="n">
        <v>361830.2129721752</v>
      </c>
      <c r="AF102" t="n">
        <v>4.462137482404547e-06</v>
      </c>
      <c r="AG102" t="n">
        <v>7.781635802469136</v>
      </c>
      <c r="AH102" t="n">
        <v>327297.6452780035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264.2786609606872</v>
      </c>
      <c r="AB103" t="n">
        <v>361.5977230780732</v>
      </c>
      <c r="AC103" t="n">
        <v>327.087343893093</v>
      </c>
      <c r="AD103" t="n">
        <v>264278.6609606872</v>
      </c>
      <c r="AE103" t="n">
        <v>361597.7230780732</v>
      </c>
      <c r="AF103" t="n">
        <v>4.459887695435764e-06</v>
      </c>
      <c r="AG103" t="n">
        <v>7.785493827160494</v>
      </c>
      <c r="AH103" t="n">
        <v>327087.343893093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264.5657141903947</v>
      </c>
      <c r="AB104" t="n">
        <v>361.9904819708538</v>
      </c>
      <c r="AC104" t="n">
        <v>327.4426184283871</v>
      </c>
      <c r="AD104" t="n">
        <v>264565.7141903947</v>
      </c>
      <c r="AE104" t="n">
        <v>361990.4819708538</v>
      </c>
      <c r="AF104" t="n">
        <v>4.45547811297695e-06</v>
      </c>
      <c r="AG104" t="n">
        <v>7.79320987654321</v>
      </c>
      <c r="AH104" t="n">
        <v>327442.6184283871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264.1943174675164</v>
      </c>
      <c r="AB105" t="n">
        <v>361.4823205897448</v>
      </c>
      <c r="AC105" t="n">
        <v>326.9829552562822</v>
      </c>
      <c r="AD105" t="n">
        <v>264194.3174675165</v>
      </c>
      <c r="AE105" t="n">
        <v>361482.3205897448</v>
      </c>
      <c r="AF105" t="n">
        <v>4.460247661350769e-06</v>
      </c>
      <c r="AG105" t="n">
        <v>7.785493827160494</v>
      </c>
      <c r="AH105" t="n">
        <v>326982.9552562822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264.2048478571746</v>
      </c>
      <c r="AB106" t="n">
        <v>361.4967287334431</v>
      </c>
      <c r="AC106" t="n">
        <v>326.9959883069679</v>
      </c>
      <c r="AD106" t="n">
        <v>264204.8478571746</v>
      </c>
      <c r="AE106" t="n">
        <v>361496.7287334431</v>
      </c>
      <c r="AF106" t="n">
        <v>4.457997874381987e-06</v>
      </c>
      <c r="AG106" t="n">
        <v>7.789351851851852</v>
      </c>
      <c r="AH106" t="n">
        <v>326995.9883069679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263.101886906645</v>
      </c>
      <c r="AB107" t="n">
        <v>359.9876089017255</v>
      </c>
      <c r="AC107" t="n">
        <v>325.6308967539264</v>
      </c>
      <c r="AD107" t="n">
        <v>263101.886906645</v>
      </c>
      <c r="AE107" t="n">
        <v>359987.6089017255</v>
      </c>
      <c r="AF107" t="n">
        <v>4.463757329022071e-06</v>
      </c>
      <c r="AG107" t="n">
        <v>7.777777777777778</v>
      </c>
      <c r="AH107" t="n">
        <v>325630.8967539264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262.2592323088871</v>
      </c>
      <c r="AB108" t="n">
        <v>358.8346517057759</v>
      </c>
      <c r="AC108" t="n">
        <v>324.5879761745726</v>
      </c>
      <c r="AD108" t="n">
        <v>262259.2323088871</v>
      </c>
      <c r="AE108" t="n">
        <v>358834.6517057759</v>
      </c>
      <c r="AF108" t="n">
        <v>4.464207286415827e-06</v>
      </c>
      <c r="AG108" t="n">
        <v>7.777777777777778</v>
      </c>
      <c r="AH108" t="n">
        <v>324587.9761745726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261.4656910714855</v>
      </c>
      <c r="AB109" t="n">
        <v>357.7488935761944</v>
      </c>
      <c r="AC109" t="n">
        <v>323.6058412770074</v>
      </c>
      <c r="AD109" t="n">
        <v>261465.6910714855</v>
      </c>
      <c r="AE109" t="n">
        <v>357748.8935761944</v>
      </c>
      <c r="AF109" t="n">
        <v>4.479505837803548e-06</v>
      </c>
      <c r="AG109" t="n">
        <v>7.750771604938271</v>
      </c>
      <c r="AH109" t="n">
        <v>323605.8412770074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262.1524297731175</v>
      </c>
      <c r="AB110" t="n">
        <v>358.6885197645406</v>
      </c>
      <c r="AC110" t="n">
        <v>324.4557908607114</v>
      </c>
      <c r="AD110" t="n">
        <v>262152.4297731175</v>
      </c>
      <c r="AE110" t="n">
        <v>358688.5197645406</v>
      </c>
      <c r="AF110" t="n">
        <v>4.47203654506719e-06</v>
      </c>
      <c r="AG110" t="n">
        <v>7.762345679012346</v>
      </c>
      <c r="AH110" t="n">
        <v>324455.7908607114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261.9132763792471</v>
      </c>
      <c r="AB111" t="n">
        <v>358.3612995403441</v>
      </c>
      <c r="AC111" t="n">
        <v>324.1598000754557</v>
      </c>
      <c r="AD111" t="n">
        <v>261913.2763792471</v>
      </c>
      <c r="AE111" t="n">
        <v>358361.2995403441</v>
      </c>
      <c r="AF111" t="n">
        <v>4.477706008228522e-06</v>
      </c>
      <c r="AG111" t="n">
        <v>7.75462962962963</v>
      </c>
      <c r="AH111" t="n">
        <v>324159.8000754557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262.2122182737122</v>
      </c>
      <c r="AB112" t="n">
        <v>358.7703250287369</v>
      </c>
      <c r="AC112" t="n">
        <v>324.5297887453071</v>
      </c>
      <c r="AD112" t="n">
        <v>262212.2182737122</v>
      </c>
      <c r="AE112" t="n">
        <v>358770.3250287368</v>
      </c>
      <c r="AF112" t="n">
        <v>4.476986076398512e-06</v>
      </c>
      <c r="AG112" t="n">
        <v>7.75462962962963</v>
      </c>
      <c r="AH112" t="n">
        <v>324529.7887453071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262.5002059195738</v>
      </c>
      <c r="AB113" t="n">
        <v>359.1643624309231</v>
      </c>
      <c r="AC113" t="n">
        <v>324.8862197708636</v>
      </c>
      <c r="AD113" t="n">
        <v>262500.2059195738</v>
      </c>
      <c r="AE113" t="n">
        <v>359164.362430923</v>
      </c>
      <c r="AF113" t="n">
        <v>4.474376323514725e-06</v>
      </c>
      <c r="AG113" t="n">
        <v>7.758487654320987</v>
      </c>
      <c r="AH113" t="n">
        <v>324886.2197708637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262.7713612873562</v>
      </c>
      <c r="AB114" t="n">
        <v>359.5353691676533</v>
      </c>
      <c r="AC114" t="n">
        <v>325.2218181453516</v>
      </c>
      <c r="AD114" t="n">
        <v>262771.3612873562</v>
      </c>
      <c r="AE114" t="n">
        <v>359535.3691676533</v>
      </c>
      <c r="AF114" t="n">
        <v>4.47473628942973e-06</v>
      </c>
      <c r="AG114" t="n">
        <v>7.758487654320987</v>
      </c>
      <c r="AH114" t="n">
        <v>325221.8181453516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262.9483799062583</v>
      </c>
      <c r="AB115" t="n">
        <v>359.7775738515455</v>
      </c>
      <c r="AC115" t="n">
        <v>325.4409071541495</v>
      </c>
      <c r="AD115" t="n">
        <v>262948.3799062583</v>
      </c>
      <c r="AE115" t="n">
        <v>359777.5738515455</v>
      </c>
      <c r="AF115" t="n">
        <v>4.474196340557221e-06</v>
      </c>
      <c r="AG115" t="n">
        <v>7.758487654320987</v>
      </c>
      <c r="AH115" t="n">
        <v>325440.9071541495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262.9915242491196</v>
      </c>
      <c r="AB116" t="n">
        <v>359.8366058448424</v>
      </c>
      <c r="AC116" t="n">
        <v>325.4943052168582</v>
      </c>
      <c r="AD116" t="n">
        <v>262991.5242491196</v>
      </c>
      <c r="AE116" t="n">
        <v>359836.6058448424</v>
      </c>
      <c r="AF116" t="n">
        <v>4.474376323514725e-06</v>
      </c>
      <c r="AG116" t="n">
        <v>7.758487654320987</v>
      </c>
      <c r="AH116" t="n">
        <v>325494.3052168582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263.0560449005071</v>
      </c>
      <c r="AB117" t="n">
        <v>359.9248858465211</v>
      </c>
      <c r="AC117" t="n">
        <v>325.5741598990784</v>
      </c>
      <c r="AD117" t="n">
        <v>263056.0449005071</v>
      </c>
      <c r="AE117" t="n">
        <v>359924.8858465211</v>
      </c>
      <c r="AF117" t="n">
        <v>4.474016357599719e-06</v>
      </c>
      <c r="AG117" t="n">
        <v>7.758487654320987</v>
      </c>
      <c r="AH117" t="n">
        <v>325574.1598990784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263.1533434865552</v>
      </c>
      <c r="AB118" t="n">
        <v>360.0580140644627</v>
      </c>
      <c r="AC118" t="n">
        <v>325.6945825467462</v>
      </c>
      <c r="AD118" t="n">
        <v>263153.3434865552</v>
      </c>
      <c r="AE118" t="n">
        <v>360058.0140644627</v>
      </c>
      <c r="AF118" t="n">
        <v>4.474016357599719e-06</v>
      </c>
      <c r="AG118" t="n">
        <v>7.758487654320987</v>
      </c>
      <c r="AH118" t="n">
        <v>325694.5825467462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263.2438318377505</v>
      </c>
      <c r="AB119" t="n">
        <v>360.1818242186323</v>
      </c>
      <c r="AC119" t="n">
        <v>325.8065764335705</v>
      </c>
      <c r="AD119" t="n">
        <v>263243.8318377504</v>
      </c>
      <c r="AE119" t="n">
        <v>360181.8242186323</v>
      </c>
      <c r="AF119" t="n">
        <v>4.474556306472227e-06</v>
      </c>
      <c r="AG119" t="n">
        <v>7.758487654320987</v>
      </c>
      <c r="AH119" t="n">
        <v>325806.5764335705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263.2864676936145</v>
      </c>
      <c r="AB120" t="n">
        <v>360.2401604775868</v>
      </c>
      <c r="AC120" t="n">
        <v>325.8593451618458</v>
      </c>
      <c r="AD120" t="n">
        <v>263286.4676936145</v>
      </c>
      <c r="AE120" t="n">
        <v>360240.1604775868</v>
      </c>
      <c r="AF120" t="n">
        <v>4.475546212738491e-06</v>
      </c>
      <c r="AG120" t="n">
        <v>7.758487654320987</v>
      </c>
      <c r="AH120" t="n">
        <v>325859.3451618458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263.4594420910283</v>
      </c>
      <c r="AB121" t="n">
        <v>360.4768316792201</v>
      </c>
      <c r="AC121" t="n">
        <v>326.0734287961654</v>
      </c>
      <c r="AD121" t="n">
        <v>263459.4420910283</v>
      </c>
      <c r="AE121" t="n">
        <v>360476.8316792201</v>
      </c>
      <c r="AF121" t="n">
        <v>4.475456221259739e-06</v>
      </c>
      <c r="AG121" t="n">
        <v>7.758487654320987</v>
      </c>
      <c r="AH121" t="n">
        <v>326073.4287961654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366.2739719365937</v>
      </c>
      <c r="AB2" t="n">
        <v>501.1522072708547</v>
      </c>
      <c r="AC2" t="n">
        <v>453.3229439804641</v>
      </c>
      <c r="AD2" t="n">
        <v>366273.9719365937</v>
      </c>
      <c r="AE2" t="n">
        <v>501152.2072708547</v>
      </c>
      <c r="AF2" t="n">
        <v>3.740764830685207e-06</v>
      </c>
      <c r="AG2" t="n">
        <v>10.65200617283951</v>
      </c>
      <c r="AH2" t="n">
        <v>453322.9439804641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321.9875769532283</v>
      </c>
      <c r="AB3" t="n">
        <v>440.5576078767583</v>
      </c>
      <c r="AC3" t="n">
        <v>398.5114081074858</v>
      </c>
      <c r="AD3" t="n">
        <v>321987.5769532283</v>
      </c>
      <c r="AE3" t="n">
        <v>440557.6078767583</v>
      </c>
      <c r="AF3" t="n">
        <v>4.04015407601005e-06</v>
      </c>
      <c r="AG3" t="n">
        <v>9.861111111111111</v>
      </c>
      <c r="AH3" t="n">
        <v>398511.4081074858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307.4054929660148</v>
      </c>
      <c r="AB4" t="n">
        <v>420.6057572493103</v>
      </c>
      <c r="AC4" t="n">
        <v>380.4637341013232</v>
      </c>
      <c r="AD4" t="n">
        <v>307405.4929660148</v>
      </c>
      <c r="AE4" t="n">
        <v>420605.7572493103</v>
      </c>
      <c r="AF4" t="n">
        <v>4.244635174921117e-06</v>
      </c>
      <c r="AG4" t="n">
        <v>9.386574074074073</v>
      </c>
      <c r="AH4" t="n">
        <v>380463.7341013232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287.9102871093181</v>
      </c>
      <c r="AB5" t="n">
        <v>393.931556528396</v>
      </c>
      <c r="AC5" t="n">
        <v>356.3352816597371</v>
      </c>
      <c r="AD5" t="n">
        <v>287910.2871093181</v>
      </c>
      <c r="AE5" t="n">
        <v>393931.556528396</v>
      </c>
      <c r="AF5" t="n">
        <v>4.402333476960108e-06</v>
      </c>
      <c r="AG5" t="n">
        <v>9.050925925925927</v>
      </c>
      <c r="AH5" t="n">
        <v>356335.2816597371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281.1358705501621</v>
      </c>
      <c r="AB6" t="n">
        <v>384.662500925993</v>
      </c>
      <c r="AC6" t="n">
        <v>347.9508517148263</v>
      </c>
      <c r="AD6" t="n">
        <v>281135.8705501621</v>
      </c>
      <c r="AE6" t="n">
        <v>384662.500925993</v>
      </c>
      <c r="AF6" t="n">
        <v>4.514591534796639e-06</v>
      </c>
      <c r="AG6" t="n">
        <v>8.82716049382716</v>
      </c>
      <c r="AH6" t="n">
        <v>347950.8517148263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276.0106995575857</v>
      </c>
      <c r="AB7" t="n">
        <v>377.6500158673637</v>
      </c>
      <c r="AC7" t="n">
        <v>341.6076283881079</v>
      </c>
      <c r="AD7" t="n">
        <v>276010.6995575857</v>
      </c>
      <c r="AE7" t="n">
        <v>377650.0158673637</v>
      </c>
      <c r="AF7" t="n">
        <v>4.605162203354723e-06</v>
      </c>
      <c r="AG7" t="n">
        <v>8.653549382716049</v>
      </c>
      <c r="AH7" t="n">
        <v>341607.6283881079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260.0852207990651</v>
      </c>
      <c r="AB8" t="n">
        <v>355.8600732474187</v>
      </c>
      <c r="AC8" t="n">
        <v>321.897287309434</v>
      </c>
      <c r="AD8" t="n">
        <v>260085.2207990651</v>
      </c>
      <c r="AE8" t="n">
        <v>355860.0732474187</v>
      </c>
      <c r="AF8" t="n">
        <v>4.715458068827965e-06</v>
      </c>
      <c r="AG8" t="n">
        <v>8.449074074074073</v>
      </c>
      <c r="AH8" t="n">
        <v>321897.287309434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261.0916614380178</v>
      </c>
      <c r="AB9" t="n">
        <v>357.237129730661</v>
      </c>
      <c r="AC9" t="n">
        <v>323.1429194546265</v>
      </c>
      <c r="AD9" t="n">
        <v>261091.6614380177</v>
      </c>
      <c r="AE9" t="n">
        <v>357237.1297306611</v>
      </c>
      <c r="AF9" t="n">
        <v>4.708538758915319e-06</v>
      </c>
      <c r="AG9" t="n">
        <v>8.460648148148147</v>
      </c>
      <c r="AH9" t="n">
        <v>323142.9194546265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258.2189209021249</v>
      </c>
      <c r="AB10" t="n">
        <v>353.3065193930846</v>
      </c>
      <c r="AC10" t="n">
        <v>319.5874410510222</v>
      </c>
      <c r="AD10" t="n">
        <v>258218.9209021249</v>
      </c>
      <c r="AE10" t="n">
        <v>353306.5193930846</v>
      </c>
      <c r="AF10" t="n">
        <v>4.761208132877259e-06</v>
      </c>
      <c r="AG10" t="n">
        <v>8.368055555555555</v>
      </c>
      <c r="AH10" t="n">
        <v>319587.4410510221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255.3248315194922</v>
      </c>
      <c r="AB11" t="n">
        <v>349.346698621389</v>
      </c>
      <c r="AC11" t="n">
        <v>316.0055400162389</v>
      </c>
      <c r="AD11" t="n">
        <v>255324.8315194922</v>
      </c>
      <c r="AE11" t="n">
        <v>349346.698621389</v>
      </c>
      <c r="AF11" t="n">
        <v>4.816872432025273e-06</v>
      </c>
      <c r="AG11" t="n">
        <v>8.271604938271606</v>
      </c>
      <c r="AH11" t="n">
        <v>316005.5400162389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253.3548135617023</v>
      </c>
      <c r="AB12" t="n">
        <v>346.6512331404837</v>
      </c>
      <c r="AC12" t="n">
        <v>313.5673259777208</v>
      </c>
      <c r="AD12" t="n">
        <v>253354.8135617023</v>
      </c>
      <c r="AE12" t="n">
        <v>346651.2331404837</v>
      </c>
      <c r="AF12" t="n">
        <v>4.851778801435346e-06</v>
      </c>
      <c r="AG12" t="n">
        <v>8.213734567901234</v>
      </c>
      <c r="AH12" t="n">
        <v>313567.3259777208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251.1872097742235</v>
      </c>
      <c r="AB13" t="n">
        <v>343.6854220105268</v>
      </c>
      <c r="AC13" t="n">
        <v>310.8845676994639</v>
      </c>
      <c r="AD13" t="n">
        <v>251187.2097742235</v>
      </c>
      <c r="AE13" t="n">
        <v>343685.4220105268</v>
      </c>
      <c r="AF13" t="n">
        <v>4.893604480758063e-06</v>
      </c>
      <c r="AG13" t="n">
        <v>8.140432098765434</v>
      </c>
      <c r="AH13" t="n">
        <v>310884.5676994639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249.7943467819122</v>
      </c>
      <c r="AB14" t="n">
        <v>341.779645415669</v>
      </c>
      <c r="AC14" t="n">
        <v>309.1606757480445</v>
      </c>
      <c r="AD14" t="n">
        <v>249794.3467819122</v>
      </c>
      <c r="AE14" t="n">
        <v>341779.645415669</v>
      </c>
      <c r="AF14" t="n">
        <v>4.918906434916252e-06</v>
      </c>
      <c r="AG14" t="n">
        <v>8.101851851851853</v>
      </c>
      <c r="AH14" t="n">
        <v>309160.6757480445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248.5267300804257</v>
      </c>
      <c r="AB15" t="n">
        <v>340.045236321394</v>
      </c>
      <c r="AC15" t="n">
        <v>307.5917962234681</v>
      </c>
      <c r="AD15" t="n">
        <v>248526.7300804257</v>
      </c>
      <c r="AE15" t="n">
        <v>340045.236321394</v>
      </c>
      <c r="AF15" t="n">
        <v>4.942142923428872e-06</v>
      </c>
      <c r="AG15" t="n">
        <v>8.063271604938272</v>
      </c>
      <c r="AH15" t="n">
        <v>307591.7962234681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246.7162733369172</v>
      </c>
      <c r="AB16" t="n">
        <v>337.5680895332125</v>
      </c>
      <c r="AC16" t="n">
        <v>305.3510648480525</v>
      </c>
      <c r="AD16" t="n">
        <v>246716.2733369172</v>
      </c>
      <c r="AE16" t="n">
        <v>337568.0895332125</v>
      </c>
      <c r="AF16" t="n">
        <v>4.973847821088316e-06</v>
      </c>
      <c r="AG16" t="n">
        <v>8.00925925925926</v>
      </c>
      <c r="AH16" t="n">
        <v>305351.0648480525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245.1988987697564</v>
      </c>
      <c r="AB17" t="n">
        <v>335.4919507085827</v>
      </c>
      <c r="AC17" t="n">
        <v>303.4730697989656</v>
      </c>
      <c r="AD17" t="n">
        <v>245198.8987697564</v>
      </c>
      <c r="AE17" t="n">
        <v>335491.9507085827</v>
      </c>
      <c r="AF17" t="n">
        <v>4.995741756931319e-06</v>
      </c>
      <c r="AG17" t="n">
        <v>7.974537037037038</v>
      </c>
      <c r="AH17" t="n">
        <v>303473.0697989656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245.1833667675072</v>
      </c>
      <c r="AB18" t="n">
        <v>335.4706991378818</v>
      </c>
      <c r="AC18" t="n">
        <v>303.4538464483456</v>
      </c>
      <c r="AD18" t="n">
        <v>245183.3667675072</v>
      </c>
      <c r="AE18" t="n">
        <v>335470.6991378817</v>
      </c>
      <c r="AF18" t="n">
        <v>4.997600676012328e-06</v>
      </c>
      <c r="AG18" t="n">
        <v>7.97067901234568</v>
      </c>
      <c r="AH18" t="n">
        <v>303453.8464483456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244.3986967709559</v>
      </c>
      <c r="AB19" t="n">
        <v>334.3970790314038</v>
      </c>
      <c r="AC19" t="n">
        <v>302.4826911379943</v>
      </c>
      <c r="AD19" t="n">
        <v>244398.6967709559</v>
      </c>
      <c r="AE19" t="n">
        <v>334397.0790314038</v>
      </c>
      <c r="AF19" t="n">
        <v>5.010613109579396e-06</v>
      </c>
      <c r="AG19" t="n">
        <v>7.951388888888889</v>
      </c>
      <c r="AH19" t="n">
        <v>302482.6911379943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243.2632778262609</v>
      </c>
      <c r="AB20" t="n">
        <v>332.8435487401242</v>
      </c>
      <c r="AC20" t="n">
        <v>301.0774275973205</v>
      </c>
      <c r="AD20" t="n">
        <v>243263.2778262609</v>
      </c>
      <c r="AE20" t="n">
        <v>332843.5487401242</v>
      </c>
      <c r="AF20" t="n">
        <v>5.026723741614813e-06</v>
      </c>
      <c r="AG20" t="n">
        <v>7.924382716049383</v>
      </c>
      <c r="AH20" t="n">
        <v>301077.4275973205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232.9788835783208</v>
      </c>
      <c r="AB21" t="n">
        <v>318.7719868146471</v>
      </c>
      <c r="AC21" t="n">
        <v>288.3488357924452</v>
      </c>
      <c r="AD21" t="n">
        <v>232978.8835783208</v>
      </c>
      <c r="AE21" t="n">
        <v>318771.9868146471</v>
      </c>
      <c r="AF21" t="n">
        <v>5.037877256100872e-06</v>
      </c>
      <c r="AG21" t="n">
        <v>7.908950617283951</v>
      </c>
      <c r="AH21" t="n">
        <v>288348.8357924452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232.0939077909159</v>
      </c>
      <c r="AB22" t="n">
        <v>317.5611238999441</v>
      </c>
      <c r="AC22" t="n">
        <v>287.2535359348643</v>
      </c>
      <c r="AD22" t="n">
        <v>232093.907790916</v>
      </c>
      <c r="AE22" t="n">
        <v>317561.1238999441</v>
      </c>
      <c r="AF22" t="n">
        <v>5.05460752782996e-06</v>
      </c>
      <c r="AG22" t="n">
        <v>7.881944444444445</v>
      </c>
      <c r="AH22" t="n">
        <v>287253.5359348643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231.1032859210396</v>
      </c>
      <c r="AB23" t="n">
        <v>316.2057113544275</v>
      </c>
      <c r="AC23" t="n">
        <v>286.027482060358</v>
      </c>
      <c r="AD23" t="n">
        <v>231103.2859210396</v>
      </c>
      <c r="AE23" t="n">
        <v>316205.7113544276</v>
      </c>
      <c r="AF23" t="n">
        <v>5.070614886583099e-06</v>
      </c>
      <c r="AG23" t="n">
        <v>7.858796296296297</v>
      </c>
      <c r="AH23" t="n">
        <v>286027.4820603579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230.3312447541517</v>
      </c>
      <c r="AB24" t="n">
        <v>315.1493705698396</v>
      </c>
      <c r="AC24" t="n">
        <v>285.0719569576671</v>
      </c>
      <c r="AD24" t="n">
        <v>230331.2447541517</v>
      </c>
      <c r="AE24" t="n">
        <v>315149.3705698395</v>
      </c>
      <c r="AF24" t="n">
        <v>5.083420773585611e-06</v>
      </c>
      <c r="AG24" t="n">
        <v>7.839506172839506</v>
      </c>
      <c r="AH24" t="n">
        <v>285071.9569576671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228.2550735978013</v>
      </c>
      <c r="AB25" t="n">
        <v>312.3086615995152</v>
      </c>
      <c r="AC25" t="n">
        <v>282.5023612645096</v>
      </c>
      <c r="AD25" t="n">
        <v>228255.0735978013</v>
      </c>
      <c r="AE25" t="n">
        <v>312308.6615995152</v>
      </c>
      <c r="AF25" t="n">
        <v>5.117087863608343e-06</v>
      </c>
      <c r="AG25" t="n">
        <v>7.785493827160494</v>
      </c>
      <c r="AH25" t="n">
        <v>282502.3612645096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229.4848836854684</v>
      </c>
      <c r="AB26" t="n">
        <v>313.9913420168526</v>
      </c>
      <c r="AC26" t="n">
        <v>284.0244490244735</v>
      </c>
      <c r="AD26" t="n">
        <v>229484.8836854684</v>
      </c>
      <c r="AE26" t="n">
        <v>313991.3420168526</v>
      </c>
      <c r="AF26" t="n">
        <v>5.084556779690672e-06</v>
      </c>
      <c r="AG26" t="n">
        <v>7.835648148148148</v>
      </c>
      <c r="AH26" t="n">
        <v>284024.4490244735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228.6409966600692</v>
      </c>
      <c r="AB27" t="n">
        <v>312.8366985590339</v>
      </c>
      <c r="AC27" t="n">
        <v>282.9800031177165</v>
      </c>
      <c r="AD27" t="n">
        <v>228640.9966600692</v>
      </c>
      <c r="AE27" t="n">
        <v>312836.6985590339</v>
      </c>
      <c r="AF27" t="n">
        <v>5.102113237677986e-06</v>
      </c>
      <c r="AG27" t="n">
        <v>7.808641975308642</v>
      </c>
      <c r="AH27" t="n">
        <v>282980.0031177165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227.1248483769844</v>
      </c>
      <c r="AB28" t="n">
        <v>310.7622375903767</v>
      </c>
      <c r="AC28" t="n">
        <v>281.103525792383</v>
      </c>
      <c r="AD28" t="n">
        <v>227124.8483769844</v>
      </c>
      <c r="AE28" t="n">
        <v>310762.2375903768</v>
      </c>
      <c r="AF28" t="n">
        <v>5.121941707875423e-06</v>
      </c>
      <c r="AG28" t="n">
        <v>7.777777777777778</v>
      </c>
      <c r="AH28" t="n">
        <v>281103.525792383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226.9970517299962</v>
      </c>
      <c r="AB29" t="n">
        <v>310.5873805799774</v>
      </c>
      <c r="AC29" t="n">
        <v>280.9453568896428</v>
      </c>
      <c r="AD29" t="n">
        <v>226997.0517299962</v>
      </c>
      <c r="AE29" t="n">
        <v>310587.3805799774</v>
      </c>
      <c r="AF29" t="n">
        <v>5.120392608641248e-06</v>
      </c>
      <c r="AG29" t="n">
        <v>7.781635802469136</v>
      </c>
      <c r="AH29" t="n">
        <v>280945.3568896428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226.1626211710617</v>
      </c>
      <c r="AB30" t="n">
        <v>309.4456758767656</v>
      </c>
      <c r="AC30" t="n">
        <v>279.9126148809125</v>
      </c>
      <c r="AD30" t="n">
        <v>226162.6211710616</v>
      </c>
      <c r="AE30" t="n">
        <v>309445.6758767656</v>
      </c>
      <c r="AF30" t="n">
        <v>5.135160688007047e-06</v>
      </c>
      <c r="AG30" t="n">
        <v>7.758487654320987</v>
      </c>
      <c r="AH30" t="n">
        <v>279912.6148809125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225.8542966614513</v>
      </c>
      <c r="AB31" t="n">
        <v>309.0238126803995</v>
      </c>
      <c r="AC31" t="n">
        <v>279.5310137159187</v>
      </c>
      <c r="AD31" t="n">
        <v>225854.2966614513</v>
      </c>
      <c r="AE31" t="n">
        <v>309023.8126803995</v>
      </c>
      <c r="AF31" t="n">
        <v>5.131546123127306e-06</v>
      </c>
      <c r="AG31" t="n">
        <v>7.762345679012346</v>
      </c>
      <c r="AH31" t="n">
        <v>279531.0137159188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224.5041354472804</v>
      </c>
      <c r="AB32" t="n">
        <v>307.1764625422631</v>
      </c>
      <c r="AC32" t="n">
        <v>277.8599720821932</v>
      </c>
      <c r="AD32" t="n">
        <v>224504.1354472805</v>
      </c>
      <c r="AE32" t="n">
        <v>307176.4625422631</v>
      </c>
      <c r="AF32" t="n">
        <v>5.160256095600678e-06</v>
      </c>
      <c r="AG32" t="n">
        <v>7.719907407407408</v>
      </c>
      <c r="AH32" t="n">
        <v>277859.9720821932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225.5097712720548</v>
      </c>
      <c r="AB33" t="n">
        <v>308.5524178432401</v>
      </c>
      <c r="AC33" t="n">
        <v>279.1046081404108</v>
      </c>
      <c r="AD33" t="n">
        <v>225509.7712720548</v>
      </c>
      <c r="AE33" t="n">
        <v>308552.4178432401</v>
      </c>
      <c r="AF33" t="n">
        <v>5.131442849845028e-06</v>
      </c>
      <c r="AG33" t="n">
        <v>7.766203703703703</v>
      </c>
      <c r="AH33" t="n">
        <v>279104.6081404109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223.5821615273424</v>
      </c>
      <c r="AB34" t="n">
        <v>305.9149771503857</v>
      </c>
      <c r="AC34" t="n">
        <v>276.7188810856103</v>
      </c>
      <c r="AD34" t="n">
        <v>223582.1615273423</v>
      </c>
      <c r="AE34" t="n">
        <v>305914.9771503857</v>
      </c>
      <c r="AF34" t="n">
        <v>5.159843002471564e-06</v>
      </c>
      <c r="AG34" t="n">
        <v>7.723765432098765</v>
      </c>
      <c r="AH34" t="n">
        <v>276718.8810856104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223.1432993235665</v>
      </c>
      <c r="AB35" t="n">
        <v>305.3145065219459</v>
      </c>
      <c r="AC35" t="n">
        <v>276.1757185311829</v>
      </c>
      <c r="AD35" t="n">
        <v>223143.2993235665</v>
      </c>
      <c r="AE35" t="n">
        <v>305314.5065219459</v>
      </c>
      <c r="AF35" t="n">
        <v>5.163560840633585e-06</v>
      </c>
      <c r="AG35" t="n">
        <v>7.716049382716049</v>
      </c>
      <c r="AH35" t="n">
        <v>276175.7185311829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222.6645005871074</v>
      </c>
      <c r="AB36" t="n">
        <v>304.6593929676134</v>
      </c>
      <c r="AC36" t="n">
        <v>275.583128095018</v>
      </c>
      <c r="AD36" t="n">
        <v>222664.5005871074</v>
      </c>
      <c r="AE36" t="n">
        <v>304659.3929676134</v>
      </c>
      <c r="AF36" t="n">
        <v>5.159739729189288e-06</v>
      </c>
      <c r="AG36" t="n">
        <v>7.723765432098765</v>
      </c>
      <c r="AH36" t="n">
        <v>275583.128095018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221.9415058213303</v>
      </c>
      <c r="AB37" t="n">
        <v>303.6701596327996</v>
      </c>
      <c r="AC37" t="n">
        <v>274.6883058012809</v>
      </c>
      <c r="AD37" t="n">
        <v>221941.5058213302</v>
      </c>
      <c r="AE37" t="n">
        <v>303670.1596327996</v>
      </c>
      <c r="AF37" t="n">
        <v>5.172545616191798e-06</v>
      </c>
      <c r="AG37" t="n">
        <v>7.704475308641975</v>
      </c>
      <c r="AH37" t="n">
        <v>274688.3058012809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221.8054036018794</v>
      </c>
      <c r="AB38" t="n">
        <v>303.483938571741</v>
      </c>
      <c r="AC38" t="n">
        <v>274.5198574169268</v>
      </c>
      <c r="AD38" t="n">
        <v>221805.4036018794</v>
      </c>
      <c r="AE38" t="n">
        <v>303483.938571741</v>
      </c>
      <c r="AF38" t="n">
        <v>5.17667654748293e-06</v>
      </c>
      <c r="AG38" t="n">
        <v>7.696759259259259</v>
      </c>
      <c r="AH38" t="n">
        <v>274519.8574169268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220.1373652108769</v>
      </c>
      <c r="AB39" t="n">
        <v>301.2016548565123</v>
      </c>
      <c r="AC39" t="n">
        <v>272.4553916562734</v>
      </c>
      <c r="AD39" t="n">
        <v>220137.3652108769</v>
      </c>
      <c r="AE39" t="n">
        <v>301201.6548565123</v>
      </c>
      <c r="AF39" t="n">
        <v>5.18958570776772e-06</v>
      </c>
      <c r="AG39" t="n">
        <v>7.677469135802468</v>
      </c>
      <c r="AH39" t="n">
        <v>272455.3916562734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219.7267797643917</v>
      </c>
      <c r="AB40" t="n">
        <v>300.6398737348801</v>
      </c>
      <c r="AC40" t="n">
        <v>271.9472261364248</v>
      </c>
      <c r="AD40" t="n">
        <v>219726.7797643917</v>
      </c>
      <c r="AE40" t="n">
        <v>300639.8737348801</v>
      </c>
      <c r="AF40" t="n">
        <v>5.189379161203163e-06</v>
      </c>
      <c r="AG40" t="n">
        <v>7.677469135802468</v>
      </c>
      <c r="AH40" t="n">
        <v>271947.2261364248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220.0093684293369</v>
      </c>
      <c r="AB41" t="n">
        <v>301.0265240131899</v>
      </c>
      <c r="AC41" t="n">
        <v>272.2969750548401</v>
      </c>
      <c r="AD41" t="n">
        <v>220009.368429337</v>
      </c>
      <c r="AE41" t="n">
        <v>301026.5240131899</v>
      </c>
      <c r="AF41" t="n">
        <v>5.18772678868671e-06</v>
      </c>
      <c r="AG41" t="n">
        <v>7.681327160493827</v>
      </c>
      <c r="AH41" t="n">
        <v>272296.97505484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219.6161414695108</v>
      </c>
      <c r="AB42" t="n">
        <v>300.4884935388069</v>
      </c>
      <c r="AC42" t="n">
        <v>271.8102934538014</v>
      </c>
      <c r="AD42" t="n">
        <v>219616.1414695108</v>
      </c>
      <c r="AE42" t="n">
        <v>300488.493538807</v>
      </c>
      <c r="AF42" t="n">
        <v>5.184938410065196e-06</v>
      </c>
      <c r="AG42" t="n">
        <v>7.685185185185186</v>
      </c>
      <c r="AH42" t="n">
        <v>271810.2934538014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219.2057670362742</v>
      </c>
      <c r="AB43" t="n">
        <v>299.9270011348107</v>
      </c>
      <c r="AC43" t="n">
        <v>271.3023890967829</v>
      </c>
      <c r="AD43" t="n">
        <v>219205.7670362742</v>
      </c>
      <c r="AE43" t="n">
        <v>299927.0011348107</v>
      </c>
      <c r="AF43" t="n">
        <v>5.1834925841133e-06</v>
      </c>
      <c r="AG43" t="n">
        <v>7.685185185185186</v>
      </c>
      <c r="AH43" t="n">
        <v>271302.3890967829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218.3749671041077</v>
      </c>
      <c r="AB44" t="n">
        <v>298.7902640153148</v>
      </c>
      <c r="AC44" t="n">
        <v>270.2741405725508</v>
      </c>
      <c r="AD44" t="n">
        <v>218374.9671041077</v>
      </c>
      <c r="AE44" t="n">
        <v>298790.2640153149</v>
      </c>
      <c r="AF44" t="n">
        <v>5.20249486805251e-06</v>
      </c>
      <c r="AG44" t="n">
        <v>7.65817901234568</v>
      </c>
      <c r="AH44" t="n">
        <v>270274.1405725508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217.8218440319988</v>
      </c>
      <c r="AB45" t="n">
        <v>298.0334566259882</v>
      </c>
      <c r="AC45" t="n">
        <v>269.5895618182752</v>
      </c>
      <c r="AD45" t="n">
        <v>217821.8440319988</v>
      </c>
      <c r="AE45" t="n">
        <v>298033.4566259881</v>
      </c>
      <c r="AF45" t="n">
        <v>5.205799613085415e-06</v>
      </c>
      <c r="AG45" t="n">
        <v>7.65432098765432</v>
      </c>
      <c r="AH45" t="n">
        <v>269589.5618182753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217.2198556882968</v>
      </c>
      <c r="AB46" t="n">
        <v>297.2097896162842</v>
      </c>
      <c r="AC46" t="n">
        <v>268.8445044319533</v>
      </c>
      <c r="AD46" t="n">
        <v>217219.8556882968</v>
      </c>
      <c r="AE46" t="n">
        <v>297209.7896162842</v>
      </c>
      <c r="AF46" t="n">
        <v>5.2092076314006e-06</v>
      </c>
      <c r="AG46" t="n">
        <v>7.646604938271604</v>
      </c>
      <c r="AH46" t="n">
        <v>268844.5044319533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217.0688335062198</v>
      </c>
      <c r="AB47" t="n">
        <v>297.0031544041381</v>
      </c>
      <c r="AC47" t="n">
        <v>268.65759019444</v>
      </c>
      <c r="AD47" t="n">
        <v>217068.8335062198</v>
      </c>
      <c r="AE47" t="n">
        <v>297003.1544041381</v>
      </c>
      <c r="AF47" t="n">
        <v>5.203527600875293e-06</v>
      </c>
      <c r="AG47" t="n">
        <v>7.65817901234568</v>
      </c>
      <c r="AH47" t="n">
        <v>268657.59019444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216.7613059276044</v>
      </c>
      <c r="AB48" t="n">
        <v>296.5823816039174</v>
      </c>
      <c r="AC48" t="n">
        <v>268.276975359714</v>
      </c>
      <c r="AD48" t="n">
        <v>216761.3059276044</v>
      </c>
      <c r="AE48" t="n">
        <v>296582.3816039175</v>
      </c>
      <c r="AF48" t="n">
        <v>5.2068323459082e-06</v>
      </c>
      <c r="AG48" t="n">
        <v>7.650462962962962</v>
      </c>
      <c r="AH48" t="n">
        <v>268276.975359714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216.9097515342459</v>
      </c>
      <c r="AB49" t="n">
        <v>296.7854914318821</v>
      </c>
      <c r="AC49" t="n">
        <v>268.4607006707642</v>
      </c>
      <c r="AD49" t="n">
        <v>216909.7515342459</v>
      </c>
      <c r="AE49" t="n">
        <v>296785.4914318821</v>
      </c>
      <c r="AF49" t="n">
        <v>5.202288321487953e-06</v>
      </c>
      <c r="AG49" t="n">
        <v>7.65817901234568</v>
      </c>
      <c r="AH49" t="n">
        <v>268460.7006707642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217.0213123847209</v>
      </c>
      <c r="AB50" t="n">
        <v>296.9381339092193</v>
      </c>
      <c r="AC50" t="n">
        <v>268.5987751642994</v>
      </c>
      <c r="AD50" t="n">
        <v>217021.3123847209</v>
      </c>
      <c r="AE50" t="n">
        <v>296938.1339092193</v>
      </c>
      <c r="AF50" t="n">
        <v>5.201978501641118e-06</v>
      </c>
      <c r="AG50" t="n">
        <v>7.65817901234568</v>
      </c>
      <c r="AH50" t="n">
        <v>268598.7751642994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