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1117.228268785888</v>
      </c>
      <c r="AB2" t="n">
        <v>1528.641005985454</v>
      </c>
      <c r="AC2" t="n">
        <v>1382.749653835328</v>
      </c>
      <c r="AD2" t="n">
        <v>1117228.268785888</v>
      </c>
      <c r="AE2" t="n">
        <v>1528641.005985454</v>
      </c>
      <c r="AF2" t="n">
        <v>1.752970065720965e-06</v>
      </c>
      <c r="AG2" t="n">
        <v>19.54089506172839</v>
      </c>
      <c r="AH2" t="n">
        <v>1382749.653835329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911.6207911756741</v>
      </c>
      <c r="AB3" t="n">
        <v>1247.31978435743</v>
      </c>
      <c r="AC3" t="n">
        <v>1128.277334762668</v>
      </c>
      <c r="AD3" t="n">
        <v>911620.7911756741</v>
      </c>
      <c r="AE3" t="n">
        <v>1247319.78435743</v>
      </c>
      <c r="AF3" t="n">
        <v>2.013553895891703e-06</v>
      </c>
      <c r="AG3" t="n">
        <v>17.01003086419753</v>
      </c>
      <c r="AH3" t="n">
        <v>1128277.334762668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804.6869207941669</v>
      </c>
      <c r="AB4" t="n">
        <v>1101.008145312041</v>
      </c>
      <c r="AC4" t="n">
        <v>995.9294731980964</v>
      </c>
      <c r="AD4" t="n">
        <v>804686.9207941669</v>
      </c>
      <c r="AE4" t="n">
        <v>1101008.145312041</v>
      </c>
      <c r="AF4" t="n">
        <v>2.200535001969922e-06</v>
      </c>
      <c r="AG4" t="n">
        <v>15.56712962962963</v>
      </c>
      <c r="AH4" t="n">
        <v>995929.4731980964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742.4222786154775</v>
      </c>
      <c r="AB5" t="n">
        <v>1015.814914961014</v>
      </c>
      <c r="AC5" t="n">
        <v>918.8669651823211</v>
      </c>
      <c r="AD5" t="n">
        <v>742422.2786154775</v>
      </c>
      <c r="AE5" t="n">
        <v>1015814.914961013</v>
      </c>
      <c r="AF5" t="n">
        <v>2.33895074004017e-06</v>
      </c>
      <c r="AG5" t="n">
        <v>14.64506172839506</v>
      </c>
      <c r="AH5" t="n">
        <v>918866.9651823211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695.3291698390721</v>
      </c>
      <c r="AB6" t="n">
        <v>951.380045931806</v>
      </c>
      <c r="AC6" t="n">
        <v>860.5816696183547</v>
      </c>
      <c r="AD6" t="n">
        <v>695329.169839072</v>
      </c>
      <c r="AE6" t="n">
        <v>951380.045931806</v>
      </c>
      <c r="AF6" t="n">
        <v>2.450730992914091e-06</v>
      </c>
      <c r="AG6" t="n">
        <v>13.97762345679012</v>
      </c>
      <c r="AH6" t="n">
        <v>860581.6696183546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660.3710797185277</v>
      </c>
      <c r="AB7" t="n">
        <v>903.5488447867872</v>
      </c>
      <c r="AC7" t="n">
        <v>817.3154111791038</v>
      </c>
      <c r="AD7" t="n">
        <v>660371.0797185276</v>
      </c>
      <c r="AE7" t="n">
        <v>903548.8447867872</v>
      </c>
      <c r="AF7" t="n">
        <v>2.535343050887758e-06</v>
      </c>
      <c r="AG7" t="n">
        <v>13.5108024691358</v>
      </c>
      <c r="AH7" t="n">
        <v>817315.4111791038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629.2797149907067</v>
      </c>
      <c r="AB8" t="n">
        <v>861.0082679119771</v>
      </c>
      <c r="AC8" t="n">
        <v>778.8348472551511</v>
      </c>
      <c r="AD8" t="n">
        <v>629279.7149907066</v>
      </c>
      <c r="AE8" t="n">
        <v>861008.2679119771</v>
      </c>
      <c r="AF8" t="n">
        <v>2.611698108450563e-06</v>
      </c>
      <c r="AG8" t="n">
        <v>13.11728395061728</v>
      </c>
      <c r="AH8" t="n">
        <v>778834.8472551511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613.5561529730636</v>
      </c>
      <c r="AB9" t="n">
        <v>839.4945966848388</v>
      </c>
      <c r="AC9" t="n">
        <v>759.3744106153035</v>
      </c>
      <c r="AD9" t="n">
        <v>613556.1529730636</v>
      </c>
      <c r="AE9" t="n">
        <v>839494.5966848389</v>
      </c>
      <c r="AF9" t="n">
        <v>2.671716735092954e-06</v>
      </c>
      <c r="AG9" t="n">
        <v>12.82021604938272</v>
      </c>
      <c r="AH9" t="n">
        <v>759374.4106153036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601.9669054574321</v>
      </c>
      <c r="AB10" t="n">
        <v>823.6376769524358</v>
      </c>
      <c r="AC10" t="n">
        <v>745.0308530468345</v>
      </c>
      <c r="AD10" t="n">
        <v>601966.905457432</v>
      </c>
      <c r="AE10" t="n">
        <v>823637.6769524358</v>
      </c>
      <c r="AF10" t="n">
        <v>2.719749393396998e-06</v>
      </c>
      <c r="AG10" t="n">
        <v>12.59259259259259</v>
      </c>
      <c r="AH10" t="n">
        <v>745030.8530468345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579.3004874774587</v>
      </c>
      <c r="AB11" t="n">
        <v>792.6244839004495</v>
      </c>
      <c r="AC11" t="n">
        <v>716.9775156124398</v>
      </c>
      <c r="AD11" t="n">
        <v>579300.4874774587</v>
      </c>
      <c r="AE11" t="n">
        <v>792624.4839004495</v>
      </c>
      <c r="AF11" t="n">
        <v>2.770179245368711e-06</v>
      </c>
      <c r="AG11" t="n">
        <v>12.36496913580247</v>
      </c>
      <c r="AH11" t="n">
        <v>716977.5156124398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572.3547821406896</v>
      </c>
      <c r="AB12" t="n">
        <v>783.1210634357889</v>
      </c>
      <c r="AC12" t="n">
        <v>708.381088258792</v>
      </c>
      <c r="AD12" t="n">
        <v>572354.7821406897</v>
      </c>
      <c r="AE12" t="n">
        <v>783121.0634357888</v>
      </c>
      <c r="AF12" t="n">
        <v>2.801875472752341e-06</v>
      </c>
      <c r="AG12" t="n">
        <v>12.22608024691358</v>
      </c>
      <c r="AH12" t="n">
        <v>708381.0882587921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563.2984234747772</v>
      </c>
      <c r="AB13" t="n">
        <v>770.7297539707412</v>
      </c>
      <c r="AC13" t="n">
        <v>697.1723879777765</v>
      </c>
      <c r="AD13" t="n">
        <v>563298.4234747773</v>
      </c>
      <c r="AE13" t="n">
        <v>770729.7539707412</v>
      </c>
      <c r="AF13" t="n">
        <v>2.840319356385707e-06</v>
      </c>
      <c r="AG13" t="n">
        <v>12.06018518518519</v>
      </c>
      <c r="AH13" t="n">
        <v>697172.3879777765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558.2212187480937</v>
      </c>
      <c r="AB14" t="n">
        <v>763.7828984732286</v>
      </c>
      <c r="AC14" t="n">
        <v>690.8885306189735</v>
      </c>
      <c r="AD14" t="n">
        <v>558221.2187480937</v>
      </c>
      <c r="AE14" t="n">
        <v>763782.8984732286</v>
      </c>
      <c r="AF14" t="n">
        <v>2.862693163950622e-06</v>
      </c>
      <c r="AG14" t="n">
        <v>11.96373456790123</v>
      </c>
      <c r="AH14" t="n">
        <v>690888.5306189735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540.5577457983578</v>
      </c>
      <c r="AB15" t="n">
        <v>739.6149555259706</v>
      </c>
      <c r="AC15" t="n">
        <v>669.0271422266809</v>
      </c>
      <c r="AD15" t="n">
        <v>540557.7457983578</v>
      </c>
      <c r="AE15" t="n">
        <v>739614.9555259706</v>
      </c>
      <c r="AF15" t="n">
        <v>2.896697800051267e-06</v>
      </c>
      <c r="AG15" t="n">
        <v>11.82484567901235</v>
      </c>
      <c r="AH15" t="n">
        <v>669027.1422266809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535.8238720661101</v>
      </c>
      <c r="AB16" t="n">
        <v>733.1378606417398</v>
      </c>
      <c r="AC16" t="n">
        <v>663.1682121875414</v>
      </c>
      <c r="AD16" t="n">
        <v>535823.8720661101</v>
      </c>
      <c r="AE16" t="n">
        <v>733137.8606417398</v>
      </c>
      <c r="AF16" t="n">
        <v>2.916851983849821e-06</v>
      </c>
      <c r="AG16" t="n">
        <v>11.74382716049383</v>
      </c>
      <c r="AH16" t="n">
        <v>663168.2121875414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529.8475072966457</v>
      </c>
      <c r="AB17" t="n">
        <v>724.9607347055531</v>
      </c>
      <c r="AC17" t="n">
        <v>655.771499674036</v>
      </c>
      <c r="AD17" t="n">
        <v>529847.5072966458</v>
      </c>
      <c r="AE17" t="n">
        <v>724960.7347055532</v>
      </c>
      <c r="AF17" t="n">
        <v>2.944197748651385e-06</v>
      </c>
      <c r="AG17" t="n">
        <v>11.6358024691358</v>
      </c>
      <c r="AH17" t="n">
        <v>655771.4996740361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526.9772792039984</v>
      </c>
      <c r="AB18" t="n">
        <v>721.0335620036662</v>
      </c>
      <c r="AC18" t="n">
        <v>652.2191308229958</v>
      </c>
      <c r="AD18" t="n">
        <v>526977.2792039984</v>
      </c>
      <c r="AE18" t="n">
        <v>721033.5620036663</v>
      </c>
      <c r="AF18" t="n">
        <v>2.955828577187114e-06</v>
      </c>
      <c r="AG18" t="n">
        <v>11.58950617283951</v>
      </c>
      <c r="AH18" t="n">
        <v>652219.1308229958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522.5944702029244</v>
      </c>
      <c r="AB19" t="n">
        <v>715.0368093725102</v>
      </c>
      <c r="AC19" t="n">
        <v>646.794699846462</v>
      </c>
      <c r="AD19" t="n">
        <v>522594.4702029244</v>
      </c>
      <c r="AE19" t="n">
        <v>715036.8093725102</v>
      </c>
      <c r="AF19" t="n">
        <v>2.975538836232397e-06</v>
      </c>
      <c r="AG19" t="n">
        <v>11.51234567901235</v>
      </c>
      <c r="AH19" t="n">
        <v>646794.699846462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519.3089505380804</v>
      </c>
      <c r="AB20" t="n">
        <v>710.5414164201727</v>
      </c>
      <c r="AC20" t="n">
        <v>642.7283408881719</v>
      </c>
      <c r="AD20" t="n">
        <v>519308.9505380803</v>
      </c>
      <c r="AE20" t="n">
        <v>710541.4164201727</v>
      </c>
      <c r="AF20" t="n">
        <v>2.988679008929251e-06</v>
      </c>
      <c r="AG20" t="n">
        <v>11.46219135802469</v>
      </c>
      <c r="AH20" t="n">
        <v>642728.3408881719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514.3903476178373</v>
      </c>
      <c r="AB21" t="n">
        <v>703.8115669112499</v>
      </c>
      <c r="AC21" t="n">
        <v>636.6407787709776</v>
      </c>
      <c r="AD21" t="n">
        <v>514390.3476178373</v>
      </c>
      <c r="AE21" t="n">
        <v>703811.5669112499</v>
      </c>
      <c r="AF21" t="n">
        <v>3.011674311148747e-06</v>
      </c>
      <c r="AG21" t="n">
        <v>11.37345679012346</v>
      </c>
      <c r="AH21" t="n">
        <v>636640.7787709776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511.524650988954</v>
      </c>
      <c r="AB22" t="n">
        <v>699.8905943579992</v>
      </c>
      <c r="AC22" t="n">
        <v>633.0940183350898</v>
      </c>
      <c r="AD22" t="n">
        <v>511524.650988954</v>
      </c>
      <c r="AE22" t="n">
        <v>699890.5943579993</v>
      </c>
      <c r="AF22" t="n">
        <v>3.023482709585785e-06</v>
      </c>
      <c r="AG22" t="n">
        <v>11.32716049382716</v>
      </c>
      <c r="AH22" t="n">
        <v>633094.0183350898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509.4352756422811</v>
      </c>
      <c r="AB23" t="n">
        <v>697.0318188319467</v>
      </c>
      <c r="AC23" t="n">
        <v>630.5080803329269</v>
      </c>
      <c r="AD23" t="n">
        <v>509435.275642281</v>
      </c>
      <c r="AE23" t="n">
        <v>697031.8188319467</v>
      </c>
      <c r="AF23" t="n">
        <v>3.032094849799265e-06</v>
      </c>
      <c r="AG23" t="n">
        <v>11.2962962962963</v>
      </c>
      <c r="AH23" t="n">
        <v>630508.0803329268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506.9483488847453</v>
      </c>
      <c r="AB24" t="n">
        <v>693.629095926821</v>
      </c>
      <c r="AC24" t="n">
        <v>627.4301085261149</v>
      </c>
      <c r="AD24" t="n">
        <v>506948.3488847453</v>
      </c>
      <c r="AE24" t="n">
        <v>693629.095926821</v>
      </c>
      <c r="AF24" t="n">
        <v>3.043548108433686e-06</v>
      </c>
      <c r="AG24" t="n">
        <v>11.25385802469136</v>
      </c>
      <c r="AH24" t="n">
        <v>627430.1085261148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492.4218754803109</v>
      </c>
      <c r="AB25" t="n">
        <v>673.753334152097</v>
      </c>
      <c r="AC25" t="n">
        <v>609.4512615593637</v>
      </c>
      <c r="AD25" t="n">
        <v>492421.8754803109</v>
      </c>
      <c r="AE25" t="n">
        <v>673753.334152097</v>
      </c>
      <c r="AF25" t="n">
        <v>3.0598845393541e-06</v>
      </c>
      <c r="AG25" t="n">
        <v>11.19598765432099</v>
      </c>
      <c r="AH25" t="n">
        <v>609451.2615593637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490.2551618668044</v>
      </c>
      <c r="AB26" t="n">
        <v>670.7887409974392</v>
      </c>
      <c r="AC26" t="n">
        <v>606.7696050145538</v>
      </c>
      <c r="AD26" t="n">
        <v>490255.1618668044</v>
      </c>
      <c r="AE26" t="n">
        <v>670788.7409974391</v>
      </c>
      <c r="AF26" t="n">
        <v>3.068230324715616e-06</v>
      </c>
      <c r="AG26" t="n">
        <v>11.16512345679012</v>
      </c>
      <c r="AH26" t="n">
        <v>606769.6050145538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488.8343803203053</v>
      </c>
      <c r="AB27" t="n">
        <v>668.844765005061</v>
      </c>
      <c r="AC27" t="n">
        <v>605.0111593625007</v>
      </c>
      <c r="AD27" t="n">
        <v>488834.3803203053</v>
      </c>
      <c r="AE27" t="n">
        <v>668844.7650050611</v>
      </c>
      <c r="AF27" t="n">
        <v>3.073646206705535e-06</v>
      </c>
      <c r="AG27" t="n">
        <v>11.14583333333333</v>
      </c>
      <c r="AH27" t="n">
        <v>605011.1593625008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486.2946662187874</v>
      </c>
      <c r="AB28" t="n">
        <v>665.3698161270859</v>
      </c>
      <c r="AC28" t="n">
        <v>601.8678547283181</v>
      </c>
      <c r="AD28" t="n">
        <v>486294.6662187874</v>
      </c>
      <c r="AE28" t="n">
        <v>665369.8161270858</v>
      </c>
      <c r="AF28" t="n">
        <v>3.081104142560507e-06</v>
      </c>
      <c r="AG28" t="n">
        <v>11.11882716049383</v>
      </c>
      <c r="AH28" t="n">
        <v>601867.8547283181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483.7165369046745</v>
      </c>
      <c r="AB29" t="n">
        <v>661.8423058604783</v>
      </c>
      <c r="AC29" t="n">
        <v>598.6770050906639</v>
      </c>
      <c r="AD29" t="n">
        <v>483716.5369046744</v>
      </c>
      <c r="AE29" t="n">
        <v>661842.3058604783</v>
      </c>
      <c r="AF29" t="n">
        <v>3.094865809911943e-06</v>
      </c>
      <c r="AG29" t="n">
        <v>11.06867283950617</v>
      </c>
      <c r="AH29" t="n">
        <v>598677.0050906639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481.3102894228562</v>
      </c>
      <c r="AB30" t="n">
        <v>658.5499718997079</v>
      </c>
      <c r="AC30" t="n">
        <v>595.6988868622897</v>
      </c>
      <c r="AD30" t="n">
        <v>481310.2894228562</v>
      </c>
      <c r="AE30" t="n">
        <v>658549.9718997079</v>
      </c>
      <c r="AF30" t="n">
        <v>3.102323745766915e-06</v>
      </c>
      <c r="AG30" t="n">
        <v>11.04166666666667</v>
      </c>
      <c r="AH30" t="n">
        <v>595698.8868622896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479.5124525594921</v>
      </c>
      <c r="AB31" t="n">
        <v>656.0900921882885</v>
      </c>
      <c r="AC31" t="n">
        <v>593.4737746180652</v>
      </c>
      <c r="AD31" t="n">
        <v>479512.4525594921</v>
      </c>
      <c r="AE31" t="n">
        <v>656090.0921882885</v>
      </c>
      <c r="AF31" t="n">
        <v>3.10924897191796e-06</v>
      </c>
      <c r="AG31" t="n">
        <v>11.01851851851852</v>
      </c>
      <c r="AH31" t="n">
        <v>593473.7746180652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477.2932887421605</v>
      </c>
      <c r="AB32" t="n">
        <v>653.0537343508174</v>
      </c>
      <c r="AC32" t="n">
        <v>590.7272025110475</v>
      </c>
      <c r="AD32" t="n">
        <v>477293.2887421605</v>
      </c>
      <c r="AE32" t="n">
        <v>653053.7343508174</v>
      </c>
      <c r="AF32" t="n">
        <v>3.117150832526204e-06</v>
      </c>
      <c r="AG32" t="n">
        <v>10.98765432098766</v>
      </c>
      <c r="AH32" t="n">
        <v>590727.2025110475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474.337144713603</v>
      </c>
      <c r="AB33" t="n">
        <v>649.0090076750747</v>
      </c>
      <c r="AC33" t="n">
        <v>587.0684988724282</v>
      </c>
      <c r="AD33" t="n">
        <v>474337.144713603</v>
      </c>
      <c r="AE33" t="n">
        <v>649009.0076750747</v>
      </c>
      <c r="AF33" t="n">
        <v>3.124076058677249e-06</v>
      </c>
      <c r="AG33" t="n">
        <v>10.96450617283951</v>
      </c>
      <c r="AH33" t="n">
        <v>587068.4988724282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473.6770574862152</v>
      </c>
      <c r="AB34" t="n">
        <v>648.1058472095698</v>
      </c>
      <c r="AC34" t="n">
        <v>586.2515347741572</v>
      </c>
      <c r="AD34" t="n">
        <v>473677.0574862153</v>
      </c>
      <c r="AE34" t="n">
        <v>648105.8472095698</v>
      </c>
      <c r="AF34" t="n">
        <v>3.125319047986411e-06</v>
      </c>
      <c r="AG34" t="n">
        <v>10.96064814814815</v>
      </c>
      <c r="AH34" t="n">
        <v>586251.5347741572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472.0936080399036</v>
      </c>
      <c r="AB35" t="n">
        <v>645.9393018202667</v>
      </c>
      <c r="AC35" t="n">
        <v>584.2917614360438</v>
      </c>
      <c r="AD35" t="n">
        <v>472093.6080399036</v>
      </c>
      <c r="AE35" t="n">
        <v>645939.3018202666</v>
      </c>
      <c r="AF35" t="n">
        <v>3.131001284828294e-06</v>
      </c>
      <c r="AG35" t="n">
        <v>10.94135802469136</v>
      </c>
      <c r="AH35" t="n">
        <v>584291.7614360438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469.452410088776</v>
      </c>
      <c r="AB36" t="n">
        <v>642.3254982621041</v>
      </c>
      <c r="AC36" t="n">
        <v>581.0228542174669</v>
      </c>
      <c r="AD36" t="n">
        <v>469452.410088776</v>
      </c>
      <c r="AE36" t="n">
        <v>642325.4982621041</v>
      </c>
      <c r="AF36" t="n">
        <v>3.141300339104208e-06</v>
      </c>
      <c r="AG36" t="n">
        <v>10.90277777777778</v>
      </c>
      <c r="AH36" t="n">
        <v>581022.8542174669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467.8688991533343</v>
      </c>
      <c r="AB37" t="n">
        <v>640.1588687406606</v>
      </c>
      <c r="AC37" t="n">
        <v>579.0630047766664</v>
      </c>
      <c r="AD37" t="n">
        <v>467868.8991533343</v>
      </c>
      <c r="AE37" t="n">
        <v>640158.8687406606</v>
      </c>
      <c r="AF37" t="n">
        <v>3.145739586636929e-06</v>
      </c>
      <c r="AG37" t="n">
        <v>10.88734567901235</v>
      </c>
      <c r="AH37" t="n">
        <v>579063.0047766664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466.799236468119</v>
      </c>
      <c r="AB38" t="n">
        <v>638.6953090645618</v>
      </c>
      <c r="AC38" t="n">
        <v>577.7391251819356</v>
      </c>
      <c r="AD38" t="n">
        <v>466799.236468119</v>
      </c>
      <c r="AE38" t="n">
        <v>638695.3090645619</v>
      </c>
      <c r="AF38" t="n">
        <v>3.146538651192819e-06</v>
      </c>
      <c r="AG38" t="n">
        <v>10.88734567901235</v>
      </c>
      <c r="AH38" t="n">
        <v>577739.1251819356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465.4821588022951</v>
      </c>
      <c r="AB39" t="n">
        <v>636.8932252968159</v>
      </c>
      <c r="AC39" t="n">
        <v>576.109029759743</v>
      </c>
      <c r="AD39" t="n">
        <v>465482.1588022951</v>
      </c>
      <c r="AE39" t="n">
        <v>636893.2252968159</v>
      </c>
      <c r="AF39" t="n">
        <v>3.153819017146481e-06</v>
      </c>
      <c r="AG39" t="n">
        <v>10.86033950617284</v>
      </c>
      <c r="AH39" t="n">
        <v>576109.0297597429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461.2810732858256</v>
      </c>
      <c r="AB40" t="n">
        <v>631.14511475437</v>
      </c>
      <c r="AC40" t="n">
        <v>570.9095108199443</v>
      </c>
      <c r="AD40" t="n">
        <v>461281.0732858257</v>
      </c>
      <c r="AE40" t="n">
        <v>631145.1147543699</v>
      </c>
      <c r="AF40" t="n">
        <v>3.165094705879594e-06</v>
      </c>
      <c r="AG40" t="n">
        <v>10.82175925925926</v>
      </c>
      <c r="AH40" t="n">
        <v>570909.5108199443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461.5228968057355</v>
      </c>
      <c r="AB41" t="n">
        <v>631.4759883628113</v>
      </c>
      <c r="AC41" t="n">
        <v>571.2088063155799</v>
      </c>
      <c r="AD41" t="n">
        <v>461522.8968057355</v>
      </c>
      <c r="AE41" t="n">
        <v>631475.9883628114</v>
      </c>
      <c r="AF41" t="n">
        <v>3.160477888445563e-06</v>
      </c>
      <c r="AG41" t="n">
        <v>10.83719135802469</v>
      </c>
      <c r="AH41" t="n">
        <v>571208.8063155799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459.0212208048544</v>
      </c>
      <c r="AB42" t="n">
        <v>628.0530848922498</v>
      </c>
      <c r="AC42" t="n">
        <v>568.1125799481736</v>
      </c>
      <c r="AD42" t="n">
        <v>459021.2208048544</v>
      </c>
      <c r="AE42" t="n">
        <v>628053.0848922498</v>
      </c>
      <c r="AF42" t="n">
        <v>3.171398437376058e-06</v>
      </c>
      <c r="AG42" t="n">
        <v>10.80246913580247</v>
      </c>
      <c r="AH42" t="n">
        <v>568112.5799481736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457.1791981561555</v>
      </c>
      <c r="AB43" t="n">
        <v>625.5327482399962</v>
      </c>
      <c r="AC43" t="n">
        <v>565.8327806886963</v>
      </c>
      <c r="AD43" t="n">
        <v>457179.1981561555</v>
      </c>
      <c r="AE43" t="n">
        <v>625532.7482399961</v>
      </c>
      <c r="AF43" t="n">
        <v>3.172019932030639e-06</v>
      </c>
      <c r="AG43" t="n">
        <v>10.79861111111111</v>
      </c>
      <c r="AH43" t="n">
        <v>565832.7806886963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455.9680720452982</v>
      </c>
      <c r="AB44" t="n">
        <v>623.8756320640083</v>
      </c>
      <c r="AC44" t="n">
        <v>564.3338173547676</v>
      </c>
      <c r="AD44" t="n">
        <v>455968.0720452982</v>
      </c>
      <c r="AE44" t="n">
        <v>623875.6320640083</v>
      </c>
      <c r="AF44" t="n">
        <v>3.178146093625794e-06</v>
      </c>
      <c r="AG44" t="n">
        <v>10.77932098765432</v>
      </c>
      <c r="AH44" t="n">
        <v>564333.8173547676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454.7756440943068</v>
      </c>
      <c r="AB45" t="n">
        <v>622.2440995352533</v>
      </c>
      <c r="AC45" t="n">
        <v>562.8579960006866</v>
      </c>
      <c r="AD45" t="n">
        <v>454775.6440943067</v>
      </c>
      <c r="AE45" t="n">
        <v>622244.0995352534</v>
      </c>
      <c r="AF45" t="n">
        <v>3.177169459168595e-06</v>
      </c>
      <c r="AG45" t="n">
        <v>10.77932098765432</v>
      </c>
      <c r="AH45" t="n">
        <v>562857.9960006867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452.6583950171677</v>
      </c>
      <c r="AB46" t="n">
        <v>619.3471859414745</v>
      </c>
      <c r="AC46" t="n">
        <v>560.2375597744544</v>
      </c>
      <c r="AD46" t="n">
        <v>452658.3950171677</v>
      </c>
      <c r="AE46" t="n">
        <v>619347.1859414745</v>
      </c>
      <c r="AF46" t="n">
        <v>3.184183470270294e-06</v>
      </c>
      <c r="AG46" t="n">
        <v>10.75617283950617</v>
      </c>
      <c r="AH46" t="n">
        <v>560237.5597744545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451.3038748429312</v>
      </c>
      <c r="AB47" t="n">
        <v>617.4938716818716</v>
      </c>
      <c r="AC47" t="n">
        <v>558.561123226645</v>
      </c>
      <c r="AD47" t="n">
        <v>451303.8748429312</v>
      </c>
      <c r="AE47" t="n">
        <v>617493.8716818716</v>
      </c>
      <c r="AF47" t="n">
        <v>3.186225524135346e-06</v>
      </c>
      <c r="AG47" t="n">
        <v>10.74845679012346</v>
      </c>
      <c r="AH47" t="n">
        <v>558561.1232266451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447.6950064521811</v>
      </c>
      <c r="AB48" t="n">
        <v>612.5560587376106</v>
      </c>
      <c r="AC48" t="n">
        <v>554.0945682195204</v>
      </c>
      <c r="AD48" t="n">
        <v>447695.0064521811</v>
      </c>
      <c r="AE48" t="n">
        <v>612556.0587376106</v>
      </c>
      <c r="AF48" t="n">
        <v>3.195547943954061e-06</v>
      </c>
      <c r="AG48" t="n">
        <v>10.71759259259259</v>
      </c>
      <c r="AH48" t="n">
        <v>554094.5682195204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447.7829106121663</v>
      </c>
      <c r="AB49" t="n">
        <v>612.6763330873601</v>
      </c>
      <c r="AC49" t="n">
        <v>554.2033637541359</v>
      </c>
      <c r="AD49" t="n">
        <v>447782.9106121663</v>
      </c>
      <c r="AE49" t="n">
        <v>612676.3330873601</v>
      </c>
      <c r="AF49" t="n">
        <v>3.193861029891627e-06</v>
      </c>
      <c r="AG49" t="n">
        <v>10.72530864197531</v>
      </c>
      <c r="AH49" t="n">
        <v>554203.3637541359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446.7910221702159</v>
      </c>
      <c r="AB50" t="n">
        <v>611.3191875620538</v>
      </c>
      <c r="AC50" t="n">
        <v>552.9757422929991</v>
      </c>
      <c r="AD50" t="n">
        <v>446791.0221702158</v>
      </c>
      <c r="AE50" t="n">
        <v>611319.1875620538</v>
      </c>
      <c r="AF50" t="n">
        <v>3.192618040582466e-06</v>
      </c>
      <c r="AG50" t="n">
        <v>10.72916666666667</v>
      </c>
      <c r="AH50" t="n">
        <v>552975.7422929992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445.6276451209728</v>
      </c>
      <c r="AB51" t="n">
        <v>609.7274037587064</v>
      </c>
      <c r="AC51" t="n">
        <v>551.5358761017607</v>
      </c>
      <c r="AD51" t="n">
        <v>445627.6451209728</v>
      </c>
      <c r="AE51" t="n">
        <v>609727.4037587064</v>
      </c>
      <c r="AF51" t="n">
        <v>3.200519901190709e-06</v>
      </c>
      <c r="AG51" t="n">
        <v>10.70216049382716</v>
      </c>
      <c r="AH51" t="n">
        <v>551535.8761017607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444.2767628910664</v>
      </c>
      <c r="AB52" t="n">
        <v>607.8790670950306</v>
      </c>
      <c r="AC52" t="n">
        <v>549.8639420951092</v>
      </c>
      <c r="AD52" t="n">
        <v>444276.7628910664</v>
      </c>
      <c r="AE52" t="n">
        <v>607879.0670950306</v>
      </c>
      <c r="AF52" t="n">
        <v>3.199898406536128e-06</v>
      </c>
      <c r="AG52" t="n">
        <v>10.70601851851852</v>
      </c>
      <c r="AH52" t="n">
        <v>549863.9420951093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444.3135201439792</v>
      </c>
      <c r="AB53" t="n">
        <v>607.9293599900815</v>
      </c>
      <c r="AC53" t="n">
        <v>549.909435106843</v>
      </c>
      <c r="AD53" t="n">
        <v>444313.5201439792</v>
      </c>
      <c r="AE53" t="n">
        <v>607929.3599900815</v>
      </c>
      <c r="AF53" t="n">
        <v>3.199454481782856e-06</v>
      </c>
      <c r="AG53" t="n">
        <v>10.70601851851852</v>
      </c>
      <c r="AH53" t="n">
        <v>549909.435106843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443.6033160628197</v>
      </c>
      <c r="AB54" t="n">
        <v>606.9576274342461</v>
      </c>
      <c r="AC54" t="n">
        <v>549.0304433423013</v>
      </c>
      <c r="AD54" t="n">
        <v>443603.3160628197</v>
      </c>
      <c r="AE54" t="n">
        <v>606957.6274342461</v>
      </c>
      <c r="AF54" t="n">
        <v>3.199276911881547e-06</v>
      </c>
      <c r="AG54" t="n">
        <v>10.70601851851852</v>
      </c>
      <c r="AH54" t="n">
        <v>549030.4433423013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443.6660778630974</v>
      </c>
      <c r="AB55" t="n">
        <v>607.0435008982414</v>
      </c>
      <c r="AC55" t="n">
        <v>549.1081211634171</v>
      </c>
      <c r="AD55" t="n">
        <v>443666.0778630974</v>
      </c>
      <c r="AE55" t="n">
        <v>607043.5008982414</v>
      </c>
      <c r="AF55" t="n">
        <v>3.199898406536128e-06</v>
      </c>
      <c r="AG55" t="n">
        <v>10.70601851851852</v>
      </c>
      <c r="AH55" t="n">
        <v>549108.1211634171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442.3701529630251</v>
      </c>
      <c r="AB56" t="n">
        <v>605.2703592777909</v>
      </c>
      <c r="AC56" t="n">
        <v>547.5042056906026</v>
      </c>
      <c r="AD56" t="n">
        <v>442370.1529630251</v>
      </c>
      <c r="AE56" t="n">
        <v>605270.3592777909</v>
      </c>
      <c r="AF56" t="n">
        <v>3.208155406946989e-06</v>
      </c>
      <c r="AG56" t="n">
        <v>10.67901234567901</v>
      </c>
      <c r="AH56" t="n">
        <v>547504.2056906025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442.6579757195293</v>
      </c>
      <c r="AB57" t="n">
        <v>605.6641710710838</v>
      </c>
      <c r="AC57" t="n">
        <v>547.8604326390617</v>
      </c>
      <c r="AD57" t="n">
        <v>442657.9757195293</v>
      </c>
      <c r="AE57" t="n">
        <v>605664.1710710839</v>
      </c>
      <c r="AF57" t="n">
        <v>3.208155406946989e-06</v>
      </c>
      <c r="AG57" t="n">
        <v>10.67901234567901</v>
      </c>
      <c r="AH57" t="n">
        <v>547860.4326390617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443.026689260534</v>
      </c>
      <c r="AB58" t="n">
        <v>606.1686612043798</v>
      </c>
      <c r="AC58" t="n">
        <v>548.3167749420924</v>
      </c>
      <c r="AD58" t="n">
        <v>443026.689260534</v>
      </c>
      <c r="AE58" t="n">
        <v>606168.6612043798</v>
      </c>
      <c r="AF58" t="n">
        <v>3.208066621996336e-06</v>
      </c>
      <c r="AG58" t="n">
        <v>10.67901234567901</v>
      </c>
      <c r="AH58" t="n">
        <v>548316.7749420924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2237.894898062726</v>
      </c>
      <c r="AB2" t="n">
        <v>3061.986528484559</v>
      </c>
      <c r="AC2" t="n">
        <v>2769.75483173096</v>
      </c>
      <c r="AD2" t="n">
        <v>2237894.898062726</v>
      </c>
      <c r="AE2" t="n">
        <v>3061986.528484559</v>
      </c>
      <c r="AF2" t="n">
        <v>1.080289798935692e-06</v>
      </c>
      <c r="AG2" t="n">
        <v>28.40277777777778</v>
      </c>
      <c r="AH2" t="n">
        <v>2769754.83173096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1612.249698370579</v>
      </c>
      <c r="AB3" t="n">
        <v>2205.951164747395</v>
      </c>
      <c r="AC3" t="n">
        <v>1995.418281655808</v>
      </c>
      <c r="AD3" t="n">
        <v>1612249.698370579</v>
      </c>
      <c r="AE3" t="n">
        <v>2205951.164747395</v>
      </c>
      <c r="AF3" t="n">
        <v>1.343860467688757e-06</v>
      </c>
      <c r="AG3" t="n">
        <v>22.83179012345679</v>
      </c>
      <c r="AH3" t="n">
        <v>1995418.281655808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1327.714960002945</v>
      </c>
      <c r="AB4" t="n">
        <v>1816.638182926073</v>
      </c>
      <c r="AC4" t="n">
        <v>1643.260784415311</v>
      </c>
      <c r="AD4" t="n">
        <v>1327714.960002945</v>
      </c>
      <c r="AE4" t="n">
        <v>1816638.182926073</v>
      </c>
      <c r="AF4" t="n">
        <v>1.541260105541838e-06</v>
      </c>
      <c r="AG4" t="n">
        <v>19.90740740740741</v>
      </c>
      <c r="AH4" t="n">
        <v>1643260.784415311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1161.015159897502</v>
      </c>
      <c r="AB5" t="n">
        <v>1588.552162145665</v>
      </c>
      <c r="AC5" t="n">
        <v>1436.942973337445</v>
      </c>
      <c r="AD5" t="n">
        <v>1161015.159897502</v>
      </c>
      <c r="AE5" t="n">
        <v>1588552.162145665</v>
      </c>
      <c r="AF5" t="n">
        <v>1.693087627162116e-06</v>
      </c>
      <c r="AG5" t="n">
        <v>18.12114197530864</v>
      </c>
      <c r="AH5" t="n">
        <v>1436942.973337444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1050.299237541506</v>
      </c>
      <c r="AB6" t="n">
        <v>1437.065752736424</v>
      </c>
      <c r="AC6" t="n">
        <v>1299.91421422971</v>
      </c>
      <c r="AD6" t="n">
        <v>1050299.237541506</v>
      </c>
      <c r="AE6" t="n">
        <v>1437065.752736424</v>
      </c>
      <c r="AF6" t="n">
        <v>1.817715037523025e-06</v>
      </c>
      <c r="AG6" t="n">
        <v>16.87885802469136</v>
      </c>
      <c r="AH6" t="n">
        <v>1299914.21422971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981.4879844033068</v>
      </c>
      <c r="AB7" t="n">
        <v>1342.915160454502</v>
      </c>
      <c r="AC7" t="n">
        <v>1214.749222333989</v>
      </c>
      <c r="AD7" t="n">
        <v>981487.9844033067</v>
      </c>
      <c r="AE7" t="n">
        <v>1342915.160454502</v>
      </c>
      <c r="AF7" t="n">
        <v>1.914585609201128e-06</v>
      </c>
      <c r="AG7" t="n">
        <v>16.02623456790123</v>
      </c>
      <c r="AH7" t="n">
        <v>1214749.222333989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923.8834086050541</v>
      </c>
      <c r="AB8" t="n">
        <v>1264.098038512808</v>
      </c>
      <c r="AC8" t="n">
        <v>1143.454295889884</v>
      </c>
      <c r="AD8" t="n">
        <v>923883.4086050541</v>
      </c>
      <c r="AE8" t="n">
        <v>1264098.038512808</v>
      </c>
      <c r="AF8" t="n">
        <v>2.002071347169858e-06</v>
      </c>
      <c r="AG8" t="n">
        <v>15.32793209876543</v>
      </c>
      <c r="AH8" t="n">
        <v>1143454.295889884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882.9580204678373</v>
      </c>
      <c r="AB9" t="n">
        <v>1208.102116962769</v>
      </c>
      <c r="AC9" t="n">
        <v>1092.802546501812</v>
      </c>
      <c r="AD9" t="n">
        <v>882958.0204678373</v>
      </c>
      <c r="AE9" t="n">
        <v>1208102.116962769</v>
      </c>
      <c r="AF9" t="n">
        <v>2.066254065843281e-06</v>
      </c>
      <c r="AG9" t="n">
        <v>14.84953703703704</v>
      </c>
      <c r="AH9" t="n">
        <v>1092802.546501812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843.6712147685408</v>
      </c>
      <c r="AB10" t="n">
        <v>1154.348176193447</v>
      </c>
      <c r="AC10" t="n">
        <v>1044.178806395385</v>
      </c>
      <c r="AD10" t="n">
        <v>843671.2147685408</v>
      </c>
      <c r="AE10" t="n">
        <v>1154348.176193448</v>
      </c>
      <c r="AF10" t="n">
        <v>2.129402862158891e-06</v>
      </c>
      <c r="AG10" t="n">
        <v>14.40972222222222</v>
      </c>
      <c r="AH10" t="n">
        <v>1044178.806395385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822.3646595594439</v>
      </c>
      <c r="AB11" t="n">
        <v>1125.195607377486</v>
      </c>
      <c r="AC11" t="n">
        <v>1017.808517831331</v>
      </c>
      <c r="AD11" t="n">
        <v>822364.6595594439</v>
      </c>
      <c r="AE11" t="n">
        <v>1125195.607377486</v>
      </c>
      <c r="AF11" t="n">
        <v>2.182451032363567e-06</v>
      </c>
      <c r="AG11" t="n">
        <v>14.05864197530864</v>
      </c>
      <c r="AH11" t="n">
        <v>1017808.517831331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792.2573772796429</v>
      </c>
      <c r="AB12" t="n">
        <v>1084.001495522711</v>
      </c>
      <c r="AC12" t="n">
        <v>980.5459141956767</v>
      </c>
      <c r="AD12" t="n">
        <v>792257.377279643</v>
      </c>
      <c r="AE12" t="n">
        <v>1084001.495522711</v>
      </c>
      <c r="AF12" t="n">
        <v>2.230806785713556e-06</v>
      </c>
      <c r="AG12" t="n">
        <v>13.75385802469136</v>
      </c>
      <c r="AH12" t="n">
        <v>980545.9141956767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779.1628671079487</v>
      </c>
      <c r="AB13" t="n">
        <v>1066.085009016781</v>
      </c>
      <c r="AC13" t="n">
        <v>964.3393520159262</v>
      </c>
      <c r="AD13" t="n">
        <v>779162.8671079488</v>
      </c>
      <c r="AE13" t="n">
        <v>1066085.009016781</v>
      </c>
      <c r="AF13" t="n">
        <v>2.266914535747923e-06</v>
      </c>
      <c r="AG13" t="n">
        <v>13.53395061728395</v>
      </c>
      <c r="AH13" t="n">
        <v>964339.3520159263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764.3483348137884</v>
      </c>
      <c r="AB14" t="n">
        <v>1045.815112360873</v>
      </c>
      <c r="AC14" t="n">
        <v>946.0039858478792</v>
      </c>
      <c r="AD14" t="n">
        <v>764348.3348137884</v>
      </c>
      <c r="AE14" t="n">
        <v>1045815.112360873</v>
      </c>
      <c r="AF14" t="n">
        <v>2.307317040191664e-06</v>
      </c>
      <c r="AG14" t="n">
        <v>13.29861111111111</v>
      </c>
      <c r="AH14" t="n">
        <v>946003.9858478792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741.6812563764794</v>
      </c>
      <c r="AB15" t="n">
        <v>1014.801015642022</v>
      </c>
      <c r="AC15" t="n">
        <v>917.9498309913178</v>
      </c>
      <c r="AD15" t="n">
        <v>741681.2563764794</v>
      </c>
      <c r="AE15" t="n">
        <v>1014801.015642022</v>
      </c>
      <c r="AF15" t="n">
        <v>2.341595542977594e-06</v>
      </c>
      <c r="AG15" t="n">
        <v>13.10570987654321</v>
      </c>
      <c r="AH15" t="n">
        <v>917949.8309913178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734.1121128683113</v>
      </c>
      <c r="AB16" t="n">
        <v>1004.444579567103</v>
      </c>
      <c r="AC16" t="n">
        <v>908.5817986400391</v>
      </c>
      <c r="AD16" t="n">
        <v>734112.1128683113</v>
      </c>
      <c r="AE16" t="n">
        <v>1004444.579567103</v>
      </c>
      <c r="AF16" t="n">
        <v>2.364262302360401e-06</v>
      </c>
      <c r="AG16" t="n">
        <v>12.9783950617284</v>
      </c>
      <c r="AH16" t="n">
        <v>908581.7986400391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724.2250848028928</v>
      </c>
      <c r="AB17" t="n">
        <v>990.9167115831028</v>
      </c>
      <c r="AC17" t="n">
        <v>896.3450113899504</v>
      </c>
      <c r="AD17" t="n">
        <v>724225.0848028928</v>
      </c>
      <c r="AE17" t="n">
        <v>990916.7115831028</v>
      </c>
      <c r="AF17" t="n">
        <v>2.394802778160394e-06</v>
      </c>
      <c r="AG17" t="n">
        <v>12.8125</v>
      </c>
      <c r="AH17" t="n">
        <v>896345.0113899504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715.7271361222034</v>
      </c>
      <c r="AB18" t="n">
        <v>979.2894432951475</v>
      </c>
      <c r="AC18" t="n">
        <v>885.8274332684239</v>
      </c>
      <c r="AD18" t="n">
        <v>715727.1361222034</v>
      </c>
      <c r="AE18" t="n">
        <v>979289.4432951475</v>
      </c>
      <c r="AF18" t="n">
        <v>2.420491772127576e-06</v>
      </c>
      <c r="AG18" t="n">
        <v>12.67746913580247</v>
      </c>
      <c r="AH18" t="n">
        <v>885827.4332684239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710.4062595983387</v>
      </c>
      <c r="AB19" t="n">
        <v>972.0091852946907</v>
      </c>
      <c r="AC19" t="n">
        <v>879.2419928736243</v>
      </c>
      <c r="AD19" t="n">
        <v>710406.2595983387</v>
      </c>
      <c r="AE19" t="n">
        <v>972009.1852946908</v>
      </c>
      <c r="AF19" t="n">
        <v>2.438386582166634e-06</v>
      </c>
      <c r="AG19" t="n">
        <v>12.58487654320988</v>
      </c>
      <c r="AH19" t="n">
        <v>879241.9928736243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691.1292761918605</v>
      </c>
      <c r="AB20" t="n">
        <v>945.6335661574605</v>
      </c>
      <c r="AC20" t="n">
        <v>855.3836258084375</v>
      </c>
      <c r="AD20" t="n">
        <v>691129.2761918606</v>
      </c>
      <c r="AE20" t="n">
        <v>945633.5661574604</v>
      </c>
      <c r="AF20" t="n">
        <v>2.46487090102444e-06</v>
      </c>
      <c r="AG20" t="n">
        <v>12.44984567901235</v>
      </c>
      <c r="AH20" t="n">
        <v>855383.6258084375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687.3794423414811</v>
      </c>
      <c r="AB21" t="n">
        <v>940.5028780523774</v>
      </c>
      <c r="AC21" t="n">
        <v>850.7426033751376</v>
      </c>
      <c r="AD21" t="n">
        <v>687379.4423414811</v>
      </c>
      <c r="AE21" t="n">
        <v>940502.8780523774</v>
      </c>
      <c r="AF21" t="n">
        <v>2.476959839361938e-06</v>
      </c>
      <c r="AG21" t="n">
        <v>12.38811728395062</v>
      </c>
      <c r="AH21" t="n">
        <v>850742.6033751376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681.7085164612482</v>
      </c>
      <c r="AB22" t="n">
        <v>932.7436670794499</v>
      </c>
      <c r="AC22" t="n">
        <v>843.7239206073453</v>
      </c>
      <c r="AD22" t="n">
        <v>681708.5164612483</v>
      </c>
      <c r="AE22" t="n">
        <v>932743.6670794499</v>
      </c>
      <c r="AF22" t="n">
        <v>2.497002026605683e-06</v>
      </c>
      <c r="AG22" t="n">
        <v>12.28780864197531</v>
      </c>
      <c r="AH22" t="n">
        <v>843723.9206073453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677.4301730169784</v>
      </c>
      <c r="AB23" t="n">
        <v>926.8898488318084</v>
      </c>
      <c r="AC23" t="n">
        <v>838.4287825573731</v>
      </c>
      <c r="AD23" t="n">
        <v>677430.1730169784</v>
      </c>
      <c r="AE23" t="n">
        <v>926889.8488318084</v>
      </c>
      <c r="AF23" t="n">
        <v>2.510840679702555e-06</v>
      </c>
      <c r="AG23" t="n">
        <v>12.22222222222222</v>
      </c>
      <c r="AH23" t="n">
        <v>838428.7825573731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672.0745464735131</v>
      </c>
      <c r="AB24" t="n">
        <v>919.5620443214714</v>
      </c>
      <c r="AC24" t="n">
        <v>831.8003334248644</v>
      </c>
      <c r="AD24" t="n">
        <v>672074.5464735131</v>
      </c>
      <c r="AE24" t="n">
        <v>919562.0443214714</v>
      </c>
      <c r="AF24" t="n">
        <v>2.529610347121301e-06</v>
      </c>
      <c r="AG24" t="n">
        <v>12.12962962962963</v>
      </c>
      <c r="AH24" t="n">
        <v>831800.3334248645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668.1045945397462</v>
      </c>
      <c r="AB25" t="n">
        <v>914.1301809437731</v>
      </c>
      <c r="AC25" t="n">
        <v>826.8868794642658</v>
      </c>
      <c r="AD25" t="n">
        <v>668104.5945397463</v>
      </c>
      <c r="AE25" t="n">
        <v>914130.1809437731</v>
      </c>
      <c r="AF25" t="n">
        <v>2.543846662663485e-06</v>
      </c>
      <c r="AG25" t="n">
        <v>12.06018518518519</v>
      </c>
      <c r="AH25" t="n">
        <v>826886.8794642658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664.0147043802715</v>
      </c>
      <c r="AB26" t="n">
        <v>908.5342127943604</v>
      </c>
      <c r="AC26" t="n">
        <v>821.8249826610421</v>
      </c>
      <c r="AD26" t="n">
        <v>664014.7043802715</v>
      </c>
      <c r="AE26" t="n">
        <v>908534.2127943605</v>
      </c>
      <c r="AF26" t="n">
        <v>2.556889990869732e-06</v>
      </c>
      <c r="AG26" t="n">
        <v>11.99845679012346</v>
      </c>
      <c r="AH26" t="n">
        <v>821824.9826610421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661.7022114720554</v>
      </c>
      <c r="AB27" t="n">
        <v>905.3701579773522</v>
      </c>
      <c r="AC27" t="n">
        <v>818.9629007949902</v>
      </c>
      <c r="AD27" t="n">
        <v>661702.2114720554</v>
      </c>
      <c r="AE27" t="n">
        <v>905370.1579773522</v>
      </c>
      <c r="AF27" t="n">
        <v>2.564684174797855e-06</v>
      </c>
      <c r="AG27" t="n">
        <v>11.96373456790123</v>
      </c>
      <c r="AH27" t="n">
        <v>818962.9007949902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657.971797561764</v>
      </c>
      <c r="AB28" t="n">
        <v>900.2660410910448</v>
      </c>
      <c r="AC28" t="n">
        <v>814.3459136606391</v>
      </c>
      <c r="AD28" t="n">
        <v>657971.797561764</v>
      </c>
      <c r="AE28" t="n">
        <v>900266.0410910448</v>
      </c>
      <c r="AF28" t="n">
        <v>2.57764797051504e-06</v>
      </c>
      <c r="AG28" t="n">
        <v>11.90586419753087</v>
      </c>
      <c r="AH28" t="n">
        <v>814345.9136606391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644.375697642928</v>
      </c>
      <c r="AB29" t="n">
        <v>881.663257364498</v>
      </c>
      <c r="AC29" t="n">
        <v>797.518553503783</v>
      </c>
      <c r="AD29" t="n">
        <v>644375.697642928</v>
      </c>
      <c r="AE29" t="n">
        <v>881663.257364498</v>
      </c>
      <c r="AF29" t="n">
        <v>2.585521686932226e-06</v>
      </c>
      <c r="AG29" t="n">
        <v>11.86728395061728</v>
      </c>
      <c r="AH29" t="n">
        <v>797518.553503783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639.7381445961792</v>
      </c>
      <c r="AB30" t="n">
        <v>875.3179526915351</v>
      </c>
      <c r="AC30" t="n">
        <v>791.7788358031169</v>
      </c>
      <c r="AD30" t="n">
        <v>639738.1445961791</v>
      </c>
      <c r="AE30" t="n">
        <v>875317.9526915351</v>
      </c>
      <c r="AF30" t="n">
        <v>2.602143977146284e-06</v>
      </c>
      <c r="AG30" t="n">
        <v>11.79012345679012</v>
      </c>
      <c r="AH30" t="n">
        <v>791778.8358031169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637.9892079218621</v>
      </c>
      <c r="AB31" t="n">
        <v>872.9249803760941</v>
      </c>
      <c r="AC31" t="n">
        <v>789.6142454069036</v>
      </c>
      <c r="AD31" t="n">
        <v>637989.2079218621</v>
      </c>
      <c r="AE31" t="n">
        <v>872924.9803760941</v>
      </c>
      <c r="AF31" t="n">
        <v>2.608665641249408e-06</v>
      </c>
      <c r="AG31" t="n">
        <v>11.76311728395062</v>
      </c>
      <c r="AH31" t="n">
        <v>789614.2454069036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636.1929876296844</v>
      </c>
      <c r="AB32" t="n">
        <v>870.4673125286901</v>
      </c>
      <c r="AC32" t="n">
        <v>787.3911339294973</v>
      </c>
      <c r="AD32" t="n">
        <v>636192.9876296844</v>
      </c>
      <c r="AE32" t="n">
        <v>870467.3125286901</v>
      </c>
      <c r="AF32" t="n">
        <v>2.614948707885344e-06</v>
      </c>
      <c r="AG32" t="n">
        <v>11.73225308641975</v>
      </c>
      <c r="AH32" t="n">
        <v>787391.1339294973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631.8691638768793</v>
      </c>
      <c r="AB33" t="n">
        <v>864.5512661164606</v>
      </c>
      <c r="AC33" t="n">
        <v>782.0397066836281</v>
      </c>
      <c r="AD33" t="n">
        <v>631869.1638768793</v>
      </c>
      <c r="AE33" t="n">
        <v>864551.2661164607</v>
      </c>
      <c r="AF33" t="n">
        <v>2.629423620894715e-06</v>
      </c>
      <c r="AG33" t="n">
        <v>11.67052469135803</v>
      </c>
      <c r="AH33" t="n">
        <v>782039.706683628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629.9161424831306</v>
      </c>
      <c r="AB34" t="n">
        <v>861.8790560843109</v>
      </c>
      <c r="AC34" t="n">
        <v>779.6225286264762</v>
      </c>
      <c r="AD34" t="n">
        <v>629916.1424831306</v>
      </c>
      <c r="AE34" t="n">
        <v>861879.056084311</v>
      </c>
      <c r="AF34" t="n">
        <v>2.636899674866589e-06</v>
      </c>
      <c r="AG34" t="n">
        <v>11.6358024691358</v>
      </c>
      <c r="AH34" t="n">
        <v>779622.5286264762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627.7647005651281</v>
      </c>
      <c r="AB35" t="n">
        <v>858.9353583371811</v>
      </c>
      <c r="AC35" t="n">
        <v>776.959773260827</v>
      </c>
      <c r="AD35" t="n">
        <v>627764.7005651281</v>
      </c>
      <c r="AE35" t="n">
        <v>858935.3583371812</v>
      </c>
      <c r="AF35" t="n">
        <v>2.643819001415025e-06</v>
      </c>
      <c r="AG35" t="n">
        <v>11.60493827160494</v>
      </c>
      <c r="AH35" t="n">
        <v>776959.7732608269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625.8893283289819</v>
      </c>
      <c r="AB36" t="n">
        <v>856.3693913081023</v>
      </c>
      <c r="AC36" t="n">
        <v>774.6386985236458</v>
      </c>
      <c r="AD36" t="n">
        <v>625889.328328982</v>
      </c>
      <c r="AE36" t="n">
        <v>856369.3913081023</v>
      </c>
      <c r="AF36" t="n">
        <v>2.650897392941586e-06</v>
      </c>
      <c r="AG36" t="n">
        <v>11.57407407407407</v>
      </c>
      <c r="AH36" t="n">
        <v>774638.6985236458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623.3473464388301</v>
      </c>
      <c r="AB37" t="n">
        <v>852.89133954167</v>
      </c>
      <c r="AC37" t="n">
        <v>771.4925871363257</v>
      </c>
      <c r="AD37" t="n">
        <v>623347.34643883</v>
      </c>
      <c r="AE37" t="n">
        <v>852891.3395416701</v>
      </c>
      <c r="AF37" t="n">
        <v>2.659566434249396e-06</v>
      </c>
      <c r="AG37" t="n">
        <v>11.53549382716049</v>
      </c>
      <c r="AH37" t="n">
        <v>771492.5871363257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623.712111957497</v>
      </c>
      <c r="AB38" t="n">
        <v>853.3904278166293</v>
      </c>
      <c r="AC38" t="n">
        <v>771.9440431267975</v>
      </c>
      <c r="AD38" t="n">
        <v>623712.111957497</v>
      </c>
      <c r="AE38" t="n">
        <v>853390.4278166293</v>
      </c>
      <c r="AF38" t="n">
        <v>2.658532511891584e-06</v>
      </c>
      <c r="AG38" t="n">
        <v>11.54320987654321</v>
      </c>
      <c r="AH38" t="n">
        <v>771944.0431267975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621.2270279717168</v>
      </c>
      <c r="AB39" t="n">
        <v>849.9902262731171</v>
      </c>
      <c r="AC39" t="n">
        <v>768.8683520463852</v>
      </c>
      <c r="AD39" t="n">
        <v>621227.0279717168</v>
      </c>
      <c r="AE39" t="n">
        <v>849990.226273117</v>
      </c>
      <c r="AF39" t="n">
        <v>2.66545183844002e-06</v>
      </c>
      <c r="AG39" t="n">
        <v>11.51234567901235</v>
      </c>
      <c r="AH39" t="n">
        <v>768868.3520463852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619.3643386428718</v>
      </c>
      <c r="AB40" t="n">
        <v>847.4416125573376</v>
      </c>
      <c r="AC40" t="n">
        <v>766.562974446638</v>
      </c>
      <c r="AD40" t="n">
        <v>619364.3386428717</v>
      </c>
      <c r="AE40" t="n">
        <v>847441.6125573376</v>
      </c>
      <c r="AF40" t="n">
        <v>2.673643684813455e-06</v>
      </c>
      <c r="AG40" t="n">
        <v>11.47762345679012</v>
      </c>
      <c r="AH40" t="n">
        <v>766562.974446638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617.0965810040799</v>
      </c>
      <c r="AB41" t="n">
        <v>844.3387665095364</v>
      </c>
      <c r="AC41" t="n">
        <v>763.7562596707671</v>
      </c>
      <c r="AD41" t="n">
        <v>617096.5810040799</v>
      </c>
      <c r="AE41" t="n">
        <v>844338.7665095364</v>
      </c>
      <c r="AF41" t="n">
        <v>2.681358336252516e-06</v>
      </c>
      <c r="AG41" t="n">
        <v>11.4429012345679</v>
      </c>
      <c r="AH41" t="n">
        <v>763756.2596707671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614.1997941247942</v>
      </c>
      <c r="AB42" t="n">
        <v>840.3752549040803</v>
      </c>
      <c r="AC42" t="n">
        <v>760.1710200501122</v>
      </c>
      <c r="AD42" t="n">
        <v>614199.7941247942</v>
      </c>
      <c r="AE42" t="n">
        <v>840375.2549040803</v>
      </c>
      <c r="AF42" t="n">
        <v>2.690186442538452e-06</v>
      </c>
      <c r="AG42" t="n">
        <v>11.40432098765432</v>
      </c>
      <c r="AH42" t="n">
        <v>760171.0200501123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613.8110047659136</v>
      </c>
      <c r="AB43" t="n">
        <v>839.8432961510838</v>
      </c>
      <c r="AC43" t="n">
        <v>759.689830693893</v>
      </c>
      <c r="AD43" t="n">
        <v>613811.0047659136</v>
      </c>
      <c r="AE43" t="n">
        <v>839843.2961510838</v>
      </c>
      <c r="AF43" t="n">
        <v>2.689550182625952e-06</v>
      </c>
      <c r="AG43" t="n">
        <v>11.40817901234568</v>
      </c>
      <c r="AH43" t="n">
        <v>759689.830693893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612.4515303529897</v>
      </c>
      <c r="AB44" t="n">
        <v>837.9832032835432</v>
      </c>
      <c r="AC44" t="n">
        <v>758.0072624789736</v>
      </c>
      <c r="AD44" t="n">
        <v>612451.5303529897</v>
      </c>
      <c r="AE44" t="n">
        <v>837983.2032835431</v>
      </c>
      <c r="AF44" t="n">
        <v>2.696310444196263e-06</v>
      </c>
      <c r="AG44" t="n">
        <v>11.38117283950617</v>
      </c>
      <c r="AH44" t="n">
        <v>758007.2624789736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611.4062889556945</v>
      </c>
      <c r="AB45" t="n">
        <v>836.553057890968</v>
      </c>
      <c r="AC45" t="n">
        <v>756.7136081554441</v>
      </c>
      <c r="AD45" t="n">
        <v>611406.2889556945</v>
      </c>
      <c r="AE45" t="n">
        <v>836553.057890968</v>
      </c>
      <c r="AF45" t="n">
        <v>2.69718530157595e-06</v>
      </c>
      <c r="AG45" t="n">
        <v>11.37731481481481</v>
      </c>
      <c r="AH45" t="n">
        <v>756713.6081554441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609.4028719358647</v>
      </c>
      <c r="AB46" t="n">
        <v>833.8118943399155</v>
      </c>
      <c r="AC46" t="n">
        <v>754.2340574064571</v>
      </c>
      <c r="AD46" t="n">
        <v>609402.8719358647</v>
      </c>
      <c r="AE46" t="n">
        <v>833811.8943399155</v>
      </c>
      <c r="AF46" t="n">
        <v>2.705456680438449e-06</v>
      </c>
      <c r="AG46" t="n">
        <v>11.34259259259259</v>
      </c>
      <c r="AH46" t="n">
        <v>754234.057406457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607.0006186152443</v>
      </c>
      <c r="AB47" t="n">
        <v>830.5250253667061</v>
      </c>
      <c r="AC47" t="n">
        <v>751.2608825949011</v>
      </c>
      <c r="AD47" t="n">
        <v>607000.6186152443</v>
      </c>
      <c r="AE47" t="n">
        <v>830525.0253667061</v>
      </c>
      <c r="AF47" t="n">
        <v>2.71253507196501e-06</v>
      </c>
      <c r="AG47" t="n">
        <v>11.31172839506173</v>
      </c>
      <c r="AH47" t="n">
        <v>751260.8825949011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606.3650254499847</v>
      </c>
      <c r="AB48" t="n">
        <v>829.6553787576064</v>
      </c>
      <c r="AC48" t="n">
        <v>750.4742338376171</v>
      </c>
      <c r="AD48" t="n">
        <v>606365.0254499847</v>
      </c>
      <c r="AE48" t="n">
        <v>829655.3787576064</v>
      </c>
      <c r="AF48" t="n">
        <v>2.713568994322821e-06</v>
      </c>
      <c r="AG48" t="n">
        <v>11.30787037037037</v>
      </c>
      <c r="AH48" t="n">
        <v>750474.2338376171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605.1822282089055</v>
      </c>
      <c r="AB49" t="n">
        <v>828.0370233910302</v>
      </c>
      <c r="AC49" t="n">
        <v>749.0103320358509</v>
      </c>
      <c r="AD49" t="n">
        <v>605182.2282089054</v>
      </c>
      <c r="AE49" t="n">
        <v>828037.0233910301</v>
      </c>
      <c r="AF49" t="n">
        <v>2.720011125936882e-06</v>
      </c>
      <c r="AG49" t="n">
        <v>11.28086419753086</v>
      </c>
      <c r="AH49" t="n">
        <v>749010.3320358508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604.8788013411036</v>
      </c>
      <c r="AB50" t="n">
        <v>827.621861364255</v>
      </c>
      <c r="AC50" t="n">
        <v>748.6347924902275</v>
      </c>
      <c r="AD50" t="n">
        <v>604878.8013411035</v>
      </c>
      <c r="AE50" t="n">
        <v>827621.861364255</v>
      </c>
      <c r="AF50" t="n">
        <v>2.71865907362282e-06</v>
      </c>
      <c r="AG50" t="n">
        <v>11.28472222222222</v>
      </c>
      <c r="AH50" t="n">
        <v>748634.7924902275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602.1901480944724</v>
      </c>
      <c r="AB51" t="n">
        <v>823.9431273772044</v>
      </c>
      <c r="AC51" t="n">
        <v>745.3071517117655</v>
      </c>
      <c r="AD51" t="n">
        <v>602190.1480944725</v>
      </c>
      <c r="AE51" t="n">
        <v>823943.1273772044</v>
      </c>
      <c r="AF51" t="n">
        <v>2.728680167244693e-06</v>
      </c>
      <c r="AG51" t="n">
        <v>11.24614197530864</v>
      </c>
      <c r="AH51" t="n">
        <v>745307.1517117656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602.3761218915663</v>
      </c>
      <c r="AB52" t="n">
        <v>824.1975849309732</v>
      </c>
      <c r="AC52" t="n">
        <v>745.537324193736</v>
      </c>
      <c r="AD52" t="n">
        <v>602376.1218915663</v>
      </c>
      <c r="AE52" t="n">
        <v>824197.5849309732</v>
      </c>
      <c r="AF52" t="n">
        <v>2.727407647419693e-06</v>
      </c>
      <c r="AG52" t="n">
        <v>11.25</v>
      </c>
      <c r="AH52" t="n">
        <v>745537.3241937361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589.0728695588497</v>
      </c>
      <c r="AB53" t="n">
        <v>805.9954881912787</v>
      </c>
      <c r="AC53" t="n">
        <v>729.0724100200747</v>
      </c>
      <c r="AD53" t="n">
        <v>589072.8695588497</v>
      </c>
      <c r="AE53" t="n">
        <v>805995.4881912787</v>
      </c>
      <c r="AF53" t="n">
        <v>2.735201831347817e-06</v>
      </c>
      <c r="AG53" t="n">
        <v>11.21913580246913</v>
      </c>
      <c r="AH53" t="n">
        <v>729072.4100200747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588.8834309321388</v>
      </c>
      <c r="AB54" t="n">
        <v>805.7362899047704</v>
      </c>
      <c r="AC54" t="n">
        <v>728.8379492542437</v>
      </c>
      <c r="AD54" t="n">
        <v>588883.4309321388</v>
      </c>
      <c r="AE54" t="n">
        <v>805736.2899047704</v>
      </c>
      <c r="AF54" t="n">
        <v>2.735440428815004e-06</v>
      </c>
      <c r="AG54" t="n">
        <v>11.21527777777778</v>
      </c>
      <c r="AH54" t="n">
        <v>728837.9492542436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586.0147883595375</v>
      </c>
      <c r="AB55" t="n">
        <v>801.811286581359</v>
      </c>
      <c r="AC55" t="n">
        <v>725.2875427392419</v>
      </c>
      <c r="AD55" t="n">
        <v>586014.7883595375</v>
      </c>
      <c r="AE55" t="n">
        <v>801811.286581359</v>
      </c>
      <c r="AF55" t="n">
        <v>2.744904795013439e-06</v>
      </c>
      <c r="AG55" t="n">
        <v>11.18055555555556</v>
      </c>
      <c r="AH55" t="n">
        <v>725287.5427392418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586.7804395547603</v>
      </c>
      <c r="AB56" t="n">
        <v>802.8588843248095</v>
      </c>
      <c r="AC56" t="n">
        <v>726.2351592243701</v>
      </c>
      <c r="AD56" t="n">
        <v>586780.4395547602</v>
      </c>
      <c r="AE56" t="n">
        <v>802858.8843248095</v>
      </c>
      <c r="AF56" t="n">
        <v>2.743234612743127e-06</v>
      </c>
      <c r="AG56" t="n">
        <v>11.18441358024691</v>
      </c>
      <c r="AH56" t="n">
        <v>726235.1592243701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585.8334086435091</v>
      </c>
      <c r="AB57" t="n">
        <v>801.5631148519805</v>
      </c>
      <c r="AC57" t="n">
        <v>725.063056171404</v>
      </c>
      <c r="AD57" t="n">
        <v>585833.408643509</v>
      </c>
      <c r="AE57" t="n">
        <v>801563.1148519805</v>
      </c>
      <c r="AF57" t="n">
        <v>2.742598352830627e-06</v>
      </c>
      <c r="AG57" t="n">
        <v>11.18827160493827</v>
      </c>
      <c r="AH57" t="n">
        <v>725063.056171404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582.9584538538281</v>
      </c>
      <c r="AB58" t="n">
        <v>797.6294748746851</v>
      </c>
      <c r="AC58" t="n">
        <v>721.5048372726435</v>
      </c>
      <c r="AD58" t="n">
        <v>582958.4538538281</v>
      </c>
      <c r="AE58" t="n">
        <v>797629.4748746852</v>
      </c>
      <c r="AF58" t="n">
        <v>2.752778511430625e-06</v>
      </c>
      <c r="AG58" t="n">
        <v>11.14583333333333</v>
      </c>
      <c r="AH58" t="n">
        <v>721504.8372726435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583.6457293831934</v>
      </c>
      <c r="AB59" t="n">
        <v>798.5698355744191</v>
      </c>
      <c r="AC59" t="n">
        <v>722.3554512669994</v>
      </c>
      <c r="AD59" t="n">
        <v>583645.7293831934</v>
      </c>
      <c r="AE59" t="n">
        <v>798569.8355744191</v>
      </c>
      <c r="AF59" t="n">
        <v>2.749756276846251e-06</v>
      </c>
      <c r="AG59" t="n">
        <v>11.15740740740741</v>
      </c>
      <c r="AH59" t="n">
        <v>722355.4512669994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582.461813630833</v>
      </c>
      <c r="AB60" t="n">
        <v>796.949949811363</v>
      </c>
      <c r="AC60" t="n">
        <v>720.8901651276452</v>
      </c>
      <c r="AD60" t="n">
        <v>582461.8136308331</v>
      </c>
      <c r="AE60" t="n">
        <v>796949.949811363</v>
      </c>
      <c r="AF60" t="n">
        <v>2.751744589072814e-06</v>
      </c>
      <c r="AG60" t="n">
        <v>11.14969135802469</v>
      </c>
      <c r="AH60" t="n">
        <v>720890.1651276452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580.6271521280171</v>
      </c>
      <c r="AB61" t="n">
        <v>794.4396850036572</v>
      </c>
      <c r="AC61" t="n">
        <v>718.6194764700082</v>
      </c>
      <c r="AD61" t="n">
        <v>580627.152128017</v>
      </c>
      <c r="AE61" t="n">
        <v>794439.6850036572</v>
      </c>
      <c r="AF61" t="n">
        <v>2.760175032913436e-06</v>
      </c>
      <c r="AG61" t="n">
        <v>11.11496913580247</v>
      </c>
      <c r="AH61" t="n">
        <v>718619.4764700081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580.2137356886334</v>
      </c>
      <c r="AB62" t="n">
        <v>793.8740303926463</v>
      </c>
      <c r="AC62" t="n">
        <v>718.107807141171</v>
      </c>
      <c r="AD62" t="n">
        <v>580213.7356886334</v>
      </c>
      <c r="AE62" t="n">
        <v>793874.0303926463</v>
      </c>
      <c r="AF62" t="n">
        <v>2.760493162869686e-06</v>
      </c>
      <c r="AG62" t="n">
        <v>11.11496913580247</v>
      </c>
      <c r="AH62" t="n">
        <v>718107.807141171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578.4925506408377</v>
      </c>
      <c r="AB63" t="n">
        <v>791.5190290769272</v>
      </c>
      <c r="AC63" t="n">
        <v>715.9775638457588</v>
      </c>
      <c r="AD63" t="n">
        <v>578492.5506408378</v>
      </c>
      <c r="AE63" t="n">
        <v>791519.0290769271</v>
      </c>
      <c r="AF63" t="n">
        <v>2.760493162869686e-06</v>
      </c>
      <c r="AG63" t="n">
        <v>11.11496913580247</v>
      </c>
      <c r="AH63" t="n">
        <v>715977.5638457588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577.6946971167632</v>
      </c>
      <c r="AB64" t="n">
        <v>790.4273706864751</v>
      </c>
      <c r="AC64" t="n">
        <v>714.9900917999394</v>
      </c>
      <c r="AD64" t="n">
        <v>577694.6971167632</v>
      </c>
      <c r="AE64" t="n">
        <v>790427.3706864751</v>
      </c>
      <c r="AF64" t="n">
        <v>2.767492021907185e-06</v>
      </c>
      <c r="AG64" t="n">
        <v>11.08796296296296</v>
      </c>
      <c r="AH64" t="n">
        <v>714990.0917999394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577.524219001328</v>
      </c>
      <c r="AB65" t="n">
        <v>790.194115007973</v>
      </c>
      <c r="AC65" t="n">
        <v>714.7790977160172</v>
      </c>
      <c r="AD65" t="n">
        <v>577524.219001328</v>
      </c>
      <c r="AE65" t="n">
        <v>790194.1150079729</v>
      </c>
      <c r="AF65" t="n">
        <v>2.767014826972809e-06</v>
      </c>
      <c r="AG65" t="n">
        <v>11.08796296296296</v>
      </c>
      <c r="AH65" t="n">
        <v>714779.0977160172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576.8384261512934</v>
      </c>
      <c r="AB66" t="n">
        <v>789.2557829755104</v>
      </c>
      <c r="AC66" t="n">
        <v>713.9303187757756</v>
      </c>
      <c r="AD66" t="n">
        <v>576838.4261512934</v>
      </c>
      <c r="AE66" t="n">
        <v>789255.7829755105</v>
      </c>
      <c r="AF66" t="n">
        <v>2.76765108688531e-06</v>
      </c>
      <c r="AG66" t="n">
        <v>11.08796296296296</v>
      </c>
      <c r="AH66" t="n">
        <v>713930.3187757756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573.8620453114457</v>
      </c>
      <c r="AB67" t="n">
        <v>785.1833674017753</v>
      </c>
      <c r="AC67" t="n">
        <v>710.2465688287265</v>
      </c>
      <c r="AD67" t="n">
        <v>573862.0453114457</v>
      </c>
      <c r="AE67" t="n">
        <v>785183.3674017753</v>
      </c>
      <c r="AF67" t="n">
        <v>2.77632012819312e-06</v>
      </c>
      <c r="AG67" t="n">
        <v>11.05324074074074</v>
      </c>
      <c r="AH67" t="n">
        <v>710246.5688287265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575.1259859177101</v>
      </c>
      <c r="AB68" t="n">
        <v>786.9127467003905</v>
      </c>
      <c r="AC68" t="n">
        <v>711.810898594281</v>
      </c>
      <c r="AD68" t="n">
        <v>575125.9859177101</v>
      </c>
      <c r="AE68" t="n">
        <v>786912.7467003905</v>
      </c>
      <c r="AF68" t="n">
        <v>2.773934153521245e-06</v>
      </c>
      <c r="AG68" t="n">
        <v>11.06095679012346</v>
      </c>
      <c r="AH68" t="n">
        <v>711810.8985942809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573.9890862208649</v>
      </c>
      <c r="AB69" t="n">
        <v>785.3571903786921</v>
      </c>
      <c r="AC69" t="n">
        <v>710.4038023846884</v>
      </c>
      <c r="AD69" t="n">
        <v>573989.0862208649</v>
      </c>
      <c r="AE69" t="n">
        <v>785357.190378692</v>
      </c>
      <c r="AF69" t="n">
        <v>2.77600199823687e-06</v>
      </c>
      <c r="AG69" t="n">
        <v>11.05324074074074</v>
      </c>
      <c r="AH69" t="n">
        <v>710403.8023846884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572.7440766609926</v>
      </c>
      <c r="AB70" t="n">
        <v>783.6537133729294</v>
      </c>
      <c r="AC70" t="n">
        <v>708.8629028335109</v>
      </c>
      <c r="AD70" t="n">
        <v>572744.0766609926</v>
      </c>
      <c r="AE70" t="n">
        <v>783653.7133729294</v>
      </c>
      <c r="AF70" t="n">
        <v>2.776797323127495e-06</v>
      </c>
      <c r="AG70" t="n">
        <v>11.04938271604938</v>
      </c>
      <c r="AH70" t="n">
        <v>708862.9028335109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570.2973200682434</v>
      </c>
      <c r="AB71" t="n">
        <v>780.3059530594475</v>
      </c>
      <c r="AC71" t="n">
        <v>705.8346480657365</v>
      </c>
      <c r="AD71" t="n">
        <v>570297.3200682434</v>
      </c>
      <c r="AE71" t="n">
        <v>780305.9530594475</v>
      </c>
      <c r="AF71" t="n">
        <v>2.785545896924368e-06</v>
      </c>
      <c r="AG71" t="n">
        <v>11.01466049382716</v>
      </c>
      <c r="AH71" t="n">
        <v>705834.6480657365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570.3023290518387</v>
      </c>
      <c r="AB72" t="n">
        <v>780.3128065717832</v>
      </c>
      <c r="AC72" t="n">
        <v>705.8408474884739</v>
      </c>
      <c r="AD72" t="n">
        <v>570302.3290518387</v>
      </c>
      <c r="AE72" t="n">
        <v>780312.8065717831</v>
      </c>
      <c r="AF72" t="n">
        <v>2.785864026880617e-06</v>
      </c>
      <c r="AG72" t="n">
        <v>11.01466049382716</v>
      </c>
      <c r="AH72" t="n">
        <v>705840.8474884739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570.2549296129425</v>
      </c>
      <c r="AB73" t="n">
        <v>780.2479525683697</v>
      </c>
      <c r="AC73" t="n">
        <v>705.7821830601229</v>
      </c>
      <c r="AD73" t="n">
        <v>570254.9296129425</v>
      </c>
      <c r="AE73" t="n">
        <v>780247.9525683697</v>
      </c>
      <c r="AF73" t="n">
        <v>2.784989169500931e-06</v>
      </c>
      <c r="AG73" t="n">
        <v>11.01851851851852</v>
      </c>
      <c r="AH73" t="n">
        <v>705782.1830601229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569.7226883344184</v>
      </c>
      <c r="AB74" t="n">
        <v>779.5197165702652</v>
      </c>
      <c r="AC74" t="n">
        <v>705.1234488835918</v>
      </c>
      <c r="AD74" t="n">
        <v>569722.6883344185</v>
      </c>
      <c r="AE74" t="n">
        <v>779519.7165702652</v>
      </c>
      <c r="AF74" t="n">
        <v>2.78371664967593e-06</v>
      </c>
      <c r="AG74" t="n">
        <v>11.02237654320988</v>
      </c>
      <c r="AH74" t="n">
        <v>705123.4488835918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567.1553456737461</v>
      </c>
      <c r="AB75" t="n">
        <v>776.0069650787688</v>
      </c>
      <c r="AC75" t="n">
        <v>701.9459494642662</v>
      </c>
      <c r="AD75" t="n">
        <v>567155.3456737461</v>
      </c>
      <c r="AE75" t="n">
        <v>776006.9650787688</v>
      </c>
      <c r="AF75" t="n">
        <v>2.792624288450929e-06</v>
      </c>
      <c r="AG75" t="n">
        <v>10.98765432098766</v>
      </c>
      <c r="AH75" t="n">
        <v>701945.9494642662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568.0519493619399</v>
      </c>
      <c r="AB76" t="n">
        <v>777.2337378003187</v>
      </c>
      <c r="AC76" t="n">
        <v>703.0556407190578</v>
      </c>
      <c r="AD76" t="n">
        <v>568051.9493619399</v>
      </c>
      <c r="AE76" t="n">
        <v>777233.7378003187</v>
      </c>
      <c r="AF76" t="n">
        <v>2.791431301114992e-06</v>
      </c>
      <c r="AG76" t="n">
        <v>10.99151234567901</v>
      </c>
      <c r="AH76" t="n">
        <v>703055.6407190578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567.542018603724</v>
      </c>
      <c r="AB77" t="n">
        <v>776.5360280403704</v>
      </c>
      <c r="AC77" t="n">
        <v>702.4245193993571</v>
      </c>
      <c r="AD77" t="n">
        <v>567542.0186037241</v>
      </c>
      <c r="AE77" t="n">
        <v>776536.0280403704</v>
      </c>
      <c r="AF77" t="n">
        <v>2.791590366093116e-06</v>
      </c>
      <c r="AG77" t="n">
        <v>10.99151234567901</v>
      </c>
      <c r="AH77" t="n">
        <v>702424.5193993571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567.454008723699</v>
      </c>
      <c r="AB78" t="n">
        <v>776.4156090397981</v>
      </c>
      <c r="AC78" t="n">
        <v>702.3155930191903</v>
      </c>
      <c r="AD78" t="n">
        <v>567454.0087236989</v>
      </c>
      <c r="AE78" t="n">
        <v>776415.6090397981</v>
      </c>
      <c r="AF78" t="n">
        <v>2.791113171158741e-06</v>
      </c>
      <c r="AG78" t="n">
        <v>10.99537037037037</v>
      </c>
      <c r="AH78" t="n">
        <v>702315.5930191902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566.6140958486253</v>
      </c>
      <c r="AB79" t="n">
        <v>775.2664031897816</v>
      </c>
      <c r="AC79" t="n">
        <v>701.2760657625787</v>
      </c>
      <c r="AD79" t="n">
        <v>566614.0958486253</v>
      </c>
      <c r="AE79" t="n">
        <v>775266.4031897816</v>
      </c>
      <c r="AF79" t="n">
        <v>2.791828963560304e-06</v>
      </c>
      <c r="AG79" t="n">
        <v>10.99151234567901</v>
      </c>
      <c r="AH79" t="n">
        <v>701276.0657625787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564.3627037944428</v>
      </c>
      <c r="AB80" t="n">
        <v>772.1859492568416</v>
      </c>
      <c r="AC80" t="n">
        <v>698.4896060295542</v>
      </c>
      <c r="AD80" t="n">
        <v>564362.7037944428</v>
      </c>
      <c r="AE80" t="n">
        <v>772185.9492568416</v>
      </c>
      <c r="AF80" t="n">
        <v>2.800895667313427e-06</v>
      </c>
      <c r="AG80" t="n">
        <v>10.95679012345679</v>
      </c>
      <c r="AH80" t="n">
        <v>698489.6060295543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563.8076639659</v>
      </c>
      <c r="AB81" t="n">
        <v>771.4265192768003</v>
      </c>
      <c r="AC81" t="n">
        <v>697.8026549809415</v>
      </c>
      <c r="AD81" t="n">
        <v>563807.6639659</v>
      </c>
      <c r="AE81" t="n">
        <v>771426.5192768002</v>
      </c>
      <c r="AF81" t="n">
        <v>2.80192958967124e-06</v>
      </c>
      <c r="AG81" t="n">
        <v>10.95293209876543</v>
      </c>
      <c r="AH81" t="n">
        <v>697802.6549809414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563.8069924834875</v>
      </c>
      <c r="AB82" t="n">
        <v>771.4256005249398</v>
      </c>
      <c r="AC82" t="n">
        <v>697.8018239134692</v>
      </c>
      <c r="AD82" t="n">
        <v>563806.9924834876</v>
      </c>
      <c r="AE82" t="n">
        <v>771425.6005249398</v>
      </c>
      <c r="AF82" t="n">
        <v>2.800736602335302e-06</v>
      </c>
      <c r="AG82" t="n">
        <v>10.95679012345679</v>
      </c>
      <c r="AH82" t="n">
        <v>697801.8239134692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563.4715731578366</v>
      </c>
      <c r="AB83" t="n">
        <v>770.9666650059279</v>
      </c>
      <c r="AC83" t="n">
        <v>697.3866885562716</v>
      </c>
      <c r="AD83" t="n">
        <v>563471.5731578366</v>
      </c>
      <c r="AE83" t="n">
        <v>770966.6650059279</v>
      </c>
      <c r="AF83" t="n">
        <v>2.799225485043115e-06</v>
      </c>
      <c r="AG83" t="n">
        <v>10.96064814814815</v>
      </c>
      <c r="AH83" t="n">
        <v>697386.6885562716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561.4021300849485</v>
      </c>
      <c r="AB84" t="n">
        <v>768.1351616962173</v>
      </c>
      <c r="AC84" t="n">
        <v>694.8254199484002</v>
      </c>
      <c r="AD84" t="n">
        <v>561402.1300849485</v>
      </c>
      <c r="AE84" t="n">
        <v>768135.1616962174</v>
      </c>
      <c r="AF84" t="n">
        <v>2.801372862247802e-06</v>
      </c>
      <c r="AG84" t="n">
        <v>10.95293209876543</v>
      </c>
      <c r="AH84" t="n">
        <v>694825.4199484001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559.5027209224235</v>
      </c>
      <c r="AB85" t="n">
        <v>765.5363062840324</v>
      </c>
      <c r="AC85" t="n">
        <v>692.4745956492375</v>
      </c>
      <c r="AD85" t="n">
        <v>559502.7209224234</v>
      </c>
      <c r="AE85" t="n">
        <v>765536.3062840324</v>
      </c>
      <c r="AF85" t="n">
        <v>2.808928448708737e-06</v>
      </c>
      <c r="AG85" t="n">
        <v>10.92206790123457</v>
      </c>
      <c r="AH85" t="n">
        <v>692474.5956492375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559.3606604152899</v>
      </c>
      <c r="AB86" t="n">
        <v>765.3419328309052</v>
      </c>
      <c r="AC86" t="n">
        <v>692.2987729256719</v>
      </c>
      <c r="AD86" t="n">
        <v>559360.6604152899</v>
      </c>
      <c r="AE86" t="n">
        <v>765341.9328309052</v>
      </c>
      <c r="AF86" t="n">
        <v>2.810121436044674e-06</v>
      </c>
      <c r="AG86" t="n">
        <v>10.91820987654321</v>
      </c>
      <c r="AH86" t="n">
        <v>692298.7729256719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559.2886216669432</v>
      </c>
      <c r="AB87" t="n">
        <v>765.2433662372919</v>
      </c>
      <c r="AC87" t="n">
        <v>692.209613389414</v>
      </c>
      <c r="AD87" t="n">
        <v>559288.6216669432</v>
      </c>
      <c r="AE87" t="n">
        <v>765243.3662372918</v>
      </c>
      <c r="AF87" t="n">
        <v>2.810200968533737e-06</v>
      </c>
      <c r="AG87" t="n">
        <v>10.91820987654321</v>
      </c>
      <c r="AH87" t="n">
        <v>692209.613389414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558.3064849113555</v>
      </c>
      <c r="AB88" t="n">
        <v>763.8995633994812</v>
      </c>
      <c r="AC88" t="n">
        <v>690.9940612084048</v>
      </c>
      <c r="AD88" t="n">
        <v>558306.4849113555</v>
      </c>
      <c r="AE88" t="n">
        <v>763899.5633994811</v>
      </c>
      <c r="AF88" t="n">
        <v>2.810121436044674e-06</v>
      </c>
      <c r="AG88" t="n">
        <v>10.91820987654321</v>
      </c>
      <c r="AH88" t="n">
        <v>690994.0612084048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557.6193440271792</v>
      </c>
      <c r="AB89" t="n">
        <v>762.9593869272347</v>
      </c>
      <c r="AC89" t="n">
        <v>690.1436138591235</v>
      </c>
      <c r="AD89" t="n">
        <v>557619.3440271792</v>
      </c>
      <c r="AE89" t="n">
        <v>762959.3869272347</v>
      </c>
      <c r="AF89" t="n">
        <v>2.809564708621237e-06</v>
      </c>
      <c r="AG89" t="n">
        <v>10.92206790123457</v>
      </c>
      <c r="AH89" t="n">
        <v>690143.6138591236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556.1502396788277</v>
      </c>
      <c r="AB90" t="n">
        <v>760.9492935455107</v>
      </c>
      <c r="AC90" t="n">
        <v>688.3253609685675</v>
      </c>
      <c r="AD90" t="n">
        <v>556150.2396788277</v>
      </c>
      <c r="AE90" t="n">
        <v>760949.2935455107</v>
      </c>
      <c r="AF90" t="n">
        <v>2.8083717212853e-06</v>
      </c>
      <c r="AG90" t="n">
        <v>10.92592592592593</v>
      </c>
      <c r="AH90" t="n">
        <v>688325.3609685674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554.7043987245976</v>
      </c>
      <c r="AB91" t="n">
        <v>758.9710301659319</v>
      </c>
      <c r="AC91" t="n">
        <v>686.5359002694256</v>
      </c>
      <c r="AD91" t="n">
        <v>554704.3987245975</v>
      </c>
      <c r="AE91" t="n">
        <v>758971.0301659319</v>
      </c>
      <c r="AF91" t="n">
        <v>2.817438425038423e-06</v>
      </c>
      <c r="AG91" t="n">
        <v>10.8912037037037</v>
      </c>
      <c r="AH91" t="n">
        <v>686535.9002694256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555.3431310813293</v>
      </c>
      <c r="AB92" t="n">
        <v>759.844971955295</v>
      </c>
      <c r="AC92" t="n">
        <v>687.3264342809971</v>
      </c>
      <c r="AD92" t="n">
        <v>555343.1310813293</v>
      </c>
      <c r="AE92" t="n">
        <v>759844.9719552951</v>
      </c>
      <c r="AF92" t="n">
        <v>2.816881697614986e-06</v>
      </c>
      <c r="AG92" t="n">
        <v>10.8912037037037</v>
      </c>
      <c r="AH92" t="n">
        <v>687326.4342809971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555.3902343309493</v>
      </c>
      <c r="AB93" t="n">
        <v>759.9094206994737</v>
      </c>
      <c r="AC93" t="n">
        <v>687.3847321274857</v>
      </c>
      <c r="AD93" t="n">
        <v>555390.2343309493</v>
      </c>
      <c r="AE93" t="n">
        <v>759909.4206994737</v>
      </c>
      <c r="AF93" t="n">
        <v>2.816722632636861e-06</v>
      </c>
      <c r="AG93" t="n">
        <v>10.89506172839506</v>
      </c>
      <c r="AH93" t="n">
        <v>687384.7321274857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555.7695748752884</v>
      </c>
      <c r="AB94" t="n">
        <v>760.4284511675623</v>
      </c>
      <c r="AC94" t="n">
        <v>687.8542270561638</v>
      </c>
      <c r="AD94" t="n">
        <v>555769.5748752884</v>
      </c>
      <c r="AE94" t="n">
        <v>760428.4511675624</v>
      </c>
      <c r="AF94" t="n">
        <v>2.816324970191548e-06</v>
      </c>
      <c r="AG94" t="n">
        <v>10.89506172839506</v>
      </c>
      <c r="AH94" t="n">
        <v>687854.2270561638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554.8718631304819</v>
      </c>
      <c r="AB95" t="n">
        <v>759.2001623540712</v>
      </c>
      <c r="AC95" t="n">
        <v>686.7431644031178</v>
      </c>
      <c r="AD95" t="n">
        <v>554871.8631304819</v>
      </c>
      <c r="AE95" t="n">
        <v>759200.1623540712</v>
      </c>
      <c r="AF95" t="n">
        <v>2.81704076259311e-06</v>
      </c>
      <c r="AG95" t="n">
        <v>10.8912037037037</v>
      </c>
      <c r="AH95" t="n">
        <v>686743.1644031178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553.4105872702175</v>
      </c>
      <c r="AB96" t="n">
        <v>757.2007802551163</v>
      </c>
      <c r="AC96" t="n">
        <v>684.9346005255368</v>
      </c>
      <c r="AD96" t="n">
        <v>553410.5872702176</v>
      </c>
      <c r="AE96" t="n">
        <v>757200.7802551163</v>
      </c>
      <c r="AF96" t="n">
        <v>2.817517957527485e-06</v>
      </c>
      <c r="AG96" t="n">
        <v>10.8912037037037</v>
      </c>
      <c r="AH96" t="n">
        <v>684934.6005255368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553.1203689508837</v>
      </c>
      <c r="AB97" t="n">
        <v>756.8036907470751</v>
      </c>
      <c r="AC97" t="n">
        <v>684.5754086828246</v>
      </c>
      <c r="AD97" t="n">
        <v>553120.3689508837</v>
      </c>
      <c r="AE97" t="n">
        <v>756803.690747075</v>
      </c>
      <c r="AF97" t="n">
        <v>2.817120295082173e-06</v>
      </c>
      <c r="AG97" t="n">
        <v>10.8912037037037</v>
      </c>
      <c r="AH97" t="n">
        <v>684575.4086828246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550.2533645532153</v>
      </c>
      <c r="AB98" t="n">
        <v>752.8809288468779</v>
      </c>
      <c r="AC98" t="n">
        <v>681.0270296727513</v>
      </c>
      <c r="AD98" t="n">
        <v>550253.3645532153</v>
      </c>
      <c r="AE98" t="n">
        <v>752880.9288468779</v>
      </c>
      <c r="AF98" t="n">
        <v>2.825312141455609e-06</v>
      </c>
      <c r="AG98" t="n">
        <v>10.86033950617284</v>
      </c>
      <c r="AH98" t="n">
        <v>681027.0296727513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550.0409735724658</v>
      </c>
      <c r="AB99" t="n">
        <v>752.5903261369873</v>
      </c>
      <c r="AC99" t="n">
        <v>680.7641616776292</v>
      </c>
      <c r="AD99" t="n">
        <v>550040.9735724657</v>
      </c>
      <c r="AE99" t="n">
        <v>752590.3261369873</v>
      </c>
      <c r="AF99" t="n">
        <v>2.826346063813421e-06</v>
      </c>
      <c r="AG99" t="n">
        <v>10.85648148148148</v>
      </c>
      <c r="AH99" t="n">
        <v>680764.1616776292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550.2782701837344</v>
      </c>
      <c r="AB100" t="n">
        <v>752.9150058293129</v>
      </c>
      <c r="AC100" t="n">
        <v>681.0578543958102</v>
      </c>
      <c r="AD100" t="n">
        <v>550278.2701837345</v>
      </c>
      <c r="AE100" t="n">
        <v>752915.005829313</v>
      </c>
      <c r="AF100" t="n">
        <v>2.825550738922796e-06</v>
      </c>
      <c r="AG100" t="n">
        <v>10.86033950617284</v>
      </c>
      <c r="AH100" t="n">
        <v>681057.8543958102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550.289119474073</v>
      </c>
      <c r="AB101" t="n">
        <v>752.9298503069912</v>
      </c>
      <c r="AC101" t="n">
        <v>681.071282137373</v>
      </c>
      <c r="AD101" t="n">
        <v>550289.1194740731</v>
      </c>
      <c r="AE101" t="n">
        <v>752929.8503069911</v>
      </c>
      <c r="AF101" t="n">
        <v>2.826107466346233e-06</v>
      </c>
      <c r="AG101" t="n">
        <v>10.85648148148148</v>
      </c>
      <c r="AH101" t="n">
        <v>681071.282137373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549.692667701745</v>
      </c>
      <c r="AB102" t="n">
        <v>752.1137586784968</v>
      </c>
      <c r="AC102" t="n">
        <v>680.3330771485104</v>
      </c>
      <c r="AD102" t="n">
        <v>549692.6677017449</v>
      </c>
      <c r="AE102" t="n">
        <v>752113.7586784968</v>
      </c>
      <c r="AF102" t="n">
        <v>2.827379986171233e-06</v>
      </c>
      <c r="AG102" t="n">
        <v>10.85262345679012</v>
      </c>
      <c r="AH102" t="n">
        <v>680333.0771485104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550.0917288079295</v>
      </c>
      <c r="AB103" t="n">
        <v>752.6597716893118</v>
      </c>
      <c r="AC103" t="n">
        <v>680.8269794439072</v>
      </c>
      <c r="AD103" t="n">
        <v>550091.7288079294</v>
      </c>
      <c r="AE103" t="n">
        <v>752659.7716893118</v>
      </c>
      <c r="AF103" t="n">
        <v>2.826107466346233e-06</v>
      </c>
      <c r="AG103" t="n">
        <v>10.85648148148148</v>
      </c>
      <c r="AH103" t="n">
        <v>680826.9794439073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548.7650394754377</v>
      </c>
      <c r="AB104" t="n">
        <v>750.844536815194</v>
      </c>
      <c r="AC104" t="n">
        <v>679.1849880384773</v>
      </c>
      <c r="AD104" t="n">
        <v>548765.0394754377</v>
      </c>
      <c r="AE104" t="n">
        <v>750844.5368151941</v>
      </c>
      <c r="AF104" t="n">
        <v>2.824914479010296e-06</v>
      </c>
      <c r="AG104" t="n">
        <v>10.86033950617284</v>
      </c>
      <c r="AH104" t="n">
        <v>679184.9880384773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547.0841933975958</v>
      </c>
      <c r="AB105" t="n">
        <v>748.5447290577955</v>
      </c>
      <c r="AC105" t="n">
        <v>677.1046707056441</v>
      </c>
      <c r="AD105" t="n">
        <v>547084.1933975958</v>
      </c>
      <c r="AE105" t="n">
        <v>748544.7290577955</v>
      </c>
      <c r="AF105" t="n">
        <v>2.825391673944671e-06</v>
      </c>
      <c r="AG105" t="n">
        <v>10.86033950617284</v>
      </c>
      <c r="AH105" t="n">
        <v>677104.6707056442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543.7466406731862</v>
      </c>
      <c r="AB106" t="n">
        <v>743.9781421778238</v>
      </c>
      <c r="AC106" t="n">
        <v>672.9739124682523</v>
      </c>
      <c r="AD106" t="n">
        <v>543746.6406731862</v>
      </c>
      <c r="AE106" t="n">
        <v>743978.1421778238</v>
      </c>
      <c r="AF106" t="n">
        <v>2.834856040143106e-06</v>
      </c>
      <c r="AG106" t="n">
        <v>10.82561728395062</v>
      </c>
      <c r="AH106" t="n">
        <v>672973.9124682522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544.3202794802976</v>
      </c>
      <c r="AB107" t="n">
        <v>744.7630201008717</v>
      </c>
      <c r="AC107" t="n">
        <v>673.6838827439074</v>
      </c>
      <c r="AD107" t="n">
        <v>544320.2794802976</v>
      </c>
      <c r="AE107" t="n">
        <v>744763.0201008717</v>
      </c>
      <c r="AF107" t="n">
        <v>2.834935572632169e-06</v>
      </c>
      <c r="AG107" t="n">
        <v>10.82175925925926</v>
      </c>
      <c r="AH107" t="n">
        <v>673683.8827439074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544.376388128941</v>
      </c>
      <c r="AB108" t="n">
        <v>744.8397904292846</v>
      </c>
      <c r="AC108" t="n">
        <v>673.7533262199245</v>
      </c>
      <c r="AD108" t="n">
        <v>544376.3881289411</v>
      </c>
      <c r="AE108" t="n">
        <v>744839.7904292846</v>
      </c>
      <c r="AF108" t="n">
        <v>2.835253702588419e-06</v>
      </c>
      <c r="AG108" t="n">
        <v>10.82175925925926</v>
      </c>
      <c r="AH108" t="n">
        <v>673753.3262199245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544.393157442217</v>
      </c>
      <c r="AB109" t="n">
        <v>744.8627349435185</v>
      </c>
      <c r="AC109" t="n">
        <v>673.7740809419228</v>
      </c>
      <c r="AD109" t="n">
        <v>544393.157442217</v>
      </c>
      <c r="AE109" t="n">
        <v>744862.7349435185</v>
      </c>
      <c r="AF109" t="n">
        <v>2.833583520318107e-06</v>
      </c>
      <c r="AG109" t="n">
        <v>10.82947530864198</v>
      </c>
      <c r="AH109" t="n">
        <v>673774.0809419227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545.0705954389326</v>
      </c>
      <c r="AB110" t="n">
        <v>745.7896354970802</v>
      </c>
      <c r="AC110" t="n">
        <v>674.6125194075656</v>
      </c>
      <c r="AD110" t="n">
        <v>545070.5954389327</v>
      </c>
      <c r="AE110" t="n">
        <v>745789.6354970802</v>
      </c>
      <c r="AF110" t="n">
        <v>2.833106325383732e-06</v>
      </c>
      <c r="AG110" t="n">
        <v>10.82947530864198</v>
      </c>
      <c r="AH110" t="n">
        <v>674612.5194075656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545.057510484431</v>
      </c>
      <c r="AB111" t="n">
        <v>745.7717320850635</v>
      </c>
      <c r="AC111" t="n">
        <v>674.5963246720642</v>
      </c>
      <c r="AD111" t="n">
        <v>545057.5104844309</v>
      </c>
      <c r="AE111" t="n">
        <v>745771.7320850635</v>
      </c>
      <c r="AF111" t="n">
        <v>2.834140247741544e-06</v>
      </c>
      <c r="AG111" t="n">
        <v>10.82561728395062</v>
      </c>
      <c r="AH111" t="n">
        <v>674596.3246720642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545.4760576267378</v>
      </c>
      <c r="AB112" t="n">
        <v>746.3444067501642</v>
      </c>
      <c r="AC112" t="n">
        <v>675.1143440708818</v>
      </c>
      <c r="AD112" t="n">
        <v>545476.0576267377</v>
      </c>
      <c r="AE112" t="n">
        <v>746344.4067501642</v>
      </c>
      <c r="AF112" t="n">
        <v>2.834537910186857e-06</v>
      </c>
      <c r="AG112" t="n">
        <v>10.82561728395062</v>
      </c>
      <c r="AH112" t="n">
        <v>675114.3440708817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545.7653290526767</v>
      </c>
      <c r="AB113" t="n">
        <v>746.7402006768887</v>
      </c>
      <c r="AC113" t="n">
        <v>675.4723639807398</v>
      </c>
      <c r="AD113" t="n">
        <v>545765.3290526768</v>
      </c>
      <c r="AE113" t="n">
        <v>746740.2006768887</v>
      </c>
      <c r="AF113" t="n">
        <v>2.833901650274357e-06</v>
      </c>
      <c r="AG113" t="n">
        <v>10.82561728395062</v>
      </c>
      <c r="AH113" t="n">
        <v>675472.3639807398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545.3439537026593</v>
      </c>
      <c r="AB114" t="n">
        <v>746.1636563332264</v>
      </c>
      <c r="AC114" t="n">
        <v>674.9508442200515</v>
      </c>
      <c r="AD114" t="n">
        <v>545343.9537026593</v>
      </c>
      <c r="AE114" t="n">
        <v>746163.6563332264</v>
      </c>
      <c r="AF114" t="n">
        <v>2.834617442675919e-06</v>
      </c>
      <c r="AG114" t="n">
        <v>10.82561728395062</v>
      </c>
      <c r="AH114" t="n">
        <v>674950.8442200515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545.8189835212355</v>
      </c>
      <c r="AB115" t="n">
        <v>746.8136130878389</v>
      </c>
      <c r="AC115" t="n">
        <v>675.5387700142238</v>
      </c>
      <c r="AD115" t="n">
        <v>545818.9835212355</v>
      </c>
      <c r="AE115" t="n">
        <v>746813.6130878389</v>
      </c>
      <c r="AF115" t="n">
        <v>2.834617442675919e-06</v>
      </c>
      <c r="AG115" t="n">
        <v>10.82561728395062</v>
      </c>
      <c r="AH115" t="n">
        <v>675538.7700142238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546.1506768625704</v>
      </c>
      <c r="AB116" t="n">
        <v>747.2674505507306</v>
      </c>
      <c r="AC116" t="n">
        <v>675.949293866622</v>
      </c>
      <c r="AD116" t="n">
        <v>546150.6768625705</v>
      </c>
      <c r="AE116" t="n">
        <v>747267.4505507306</v>
      </c>
      <c r="AF116" t="n">
        <v>2.834299312719669e-06</v>
      </c>
      <c r="AG116" t="n">
        <v>10.82561728395062</v>
      </c>
      <c r="AH116" t="n">
        <v>675949.293866622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546.4453111824325</v>
      </c>
      <c r="AB117" t="n">
        <v>747.6705822255151</v>
      </c>
      <c r="AC117" t="n">
        <v>676.3139512201639</v>
      </c>
      <c r="AD117" t="n">
        <v>546445.3111824326</v>
      </c>
      <c r="AE117" t="n">
        <v>747670.582225515</v>
      </c>
      <c r="AF117" t="n">
        <v>2.834060715252482e-06</v>
      </c>
      <c r="AG117" t="n">
        <v>10.82561728395062</v>
      </c>
      <c r="AH117" t="n">
        <v>676313.9512201638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546.7575349563317</v>
      </c>
      <c r="AB118" t="n">
        <v>748.0977805673043</v>
      </c>
      <c r="AC118" t="n">
        <v>676.7003783517897</v>
      </c>
      <c r="AD118" t="n">
        <v>546757.5349563317</v>
      </c>
      <c r="AE118" t="n">
        <v>748097.7805673043</v>
      </c>
      <c r="AF118" t="n">
        <v>2.834060715252482e-06</v>
      </c>
      <c r="AG118" t="n">
        <v>10.82561728395062</v>
      </c>
      <c r="AH118" t="n">
        <v>676700.3783517897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547.0529716492481</v>
      </c>
      <c r="AB119" t="n">
        <v>748.5020100842997</v>
      </c>
      <c r="AC119" t="n">
        <v>677.0660287710225</v>
      </c>
      <c r="AD119" t="n">
        <v>547052.971649248</v>
      </c>
      <c r="AE119" t="n">
        <v>748502.0100842997</v>
      </c>
      <c r="AF119" t="n">
        <v>2.834140247741544e-06</v>
      </c>
      <c r="AG119" t="n">
        <v>10.82561728395062</v>
      </c>
      <c r="AH119" t="n">
        <v>677066.0287710225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547.4183429386143</v>
      </c>
      <c r="AB120" t="n">
        <v>749.0019272014544</v>
      </c>
      <c r="AC120" t="n">
        <v>677.5182345001539</v>
      </c>
      <c r="AD120" t="n">
        <v>547418.3429386143</v>
      </c>
      <c r="AE120" t="n">
        <v>749001.9272014543</v>
      </c>
      <c r="AF120" t="n">
        <v>2.833981182763419e-06</v>
      </c>
      <c r="AG120" t="n">
        <v>10.82561728395062</v>
      </c>
      <c r="AH120" t="n">
        <v>677518.2345001539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547.8592231255845</v>
      </c>
      <c r="AB121" t="n">
        <v>749.6051589235279</v>
      </c>
      <c r="AC121" t="n">
        <v>678.0638946333139</v>
      </c>
      <c r="AD121" t="n">
        <v>547859.2231255845</v>
      </c>
      <c r="AE121" t="n">
        <v>749605.1589235279</v>
      </c>
      <c r="AF121" t="n">
        <v>2.833822117785294e-06</v>
      </c>
      <c r="AG121" t="n">
        <v>10.82947530864198</v>
      </c>
      <c r="AH121" t="n">
        <v>678063.8946333139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262.5147331290266</v>
      </c>
      <c r="AB2" t="n">
        <v>359.1842391997916</v>
      </c>
      <c r="AC2" t="n">
        <v>324.9041995288086</v>
      </c>
      <c r="AD2" t="n">
        <v>262514.7331290267</v>
      </c>
      <c r="AE2" t="n">
        <v>359184.2391997916</v>
      </c>
      <c r="AF2" t="n">
        <v>4.661153745503053e-06</v>
      </c>
      <c r="AG2" t="n">
        <v>12.16820987654321</v>
      </c>
      <c r="AH2" t="n">
        <v>324904.1995288086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512.9382958307547</v>
      </c>
      <c r="AB2" t="n">
        <v>701.8248055961598</v>
      </c>
      <c r="AC2" t="n">
        <v>634.8436311673628</v>
      </c>
      <c r="AD2" t="n">
        <v>512938.2958307547</v>
      </c>
      <c r="AE2" t="n">
        <v>701824.8055961598</v>
      </c>
      <c r="AF2" t="n">
        <v>3.057344121649032e-06</v>
      </c>
      <c r="AG2" t="n">
        <v>13.66898148148148</v>
      </c>
      <c r="AH2" t="n">
        <v>634843.6311673628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468.4190743350092</v>
      </c>
      <c r="AB3" t="n">
        <v>640.911642696244</v>
      </c>
      <c r="AC3" t="n">
        <v>579.7439350424539</v>
      </c>
      <c r="AD3" t="n">
        <v>468419.0743350092</v>
      </c>
      <c r="AE3" t="n">
        <v>640911.6426962441</v>
      </c>
      <c r="AF3" t="n">
        <v>3.26140535115223e-06</v>
      </c>
      <c r="AG3" t="n">
        <v>12.8125</v>
      </c>
      <c r="AH3" t="n">
        <v>579743.9350424539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436.2998173873838</v>
      </c>
      <c r="AB4" t="n">
        <v>596.9646583388934</v>
      </c>
      <c r="AC4" t="n">
        <v>539.9911891921889</v>
      </c>
      <c r="AD4" t="n">
        <v>436299.8173873838</v>
      </c>
      <c r="AE4" t="n">
        <v>596964.6583388934</v>
      </c>
      <c r="AF4" t="n">
        <v>3.412285018189361e-06</v>
      </c>
      <c r="AG4" t="n">
        <v>12.24537037037037</v>
      </c>
      <c r="AH4" t="n">
        <v>539991.1891921889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412.0787823185524</v>
      </c>
      <c r="AB5" t="n">
        <v>563.8243696010662</v>
      </c>
      <c r="AC5" t="n">
        <v>510.0137630988124</v>
      </c>
      <c r="AD5" t="n">
        <v>412078.7823185524</v>
      </c>
      <c r="AE5" t="n">
        <v>563824.3696010662</v>
      </c>
      <c r="AF5" t="n">
        <v>3.517456702821849e-06</v>
      </c>
      <c r="AG5" t="n">
        <v>11.87885802469136</v>
      </c>
      <c r="AH5" t="n">
        <v>510013.7630988124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400.4491467031841</v>
      </c>
      <c r="AB6" t="n">
        <v>547.912189088806</v>
      </c>
      <c r="AC6" t="n">
        <v>495.6202187617568</v>
      </c>
      <c r="AD6" t="n">
        <v>400449.1467031841</v>
      </c>
      <c r="AE6" t="n">
        <v>547912.189088806</v>
      </c>
      <c r="AF6" t="n">
        <v>3.600965836551661e-06</v>
      </c>
      <c r="AG6" t="n">
        <v>11.60493827160494</v>
      </c>
      <c r="AH6" t="n">
        <v>495620.2187617568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390.6370799905126</v>
      </c>
      <c r="AB7" t="n">
        <v>534.4868865346966</v>
      </c>
      <c r="AC7" t="n">
        <v>483.4762082408811</v>
      </c>
      <c r="AD7" t="n">
        <v>390637.0799905126</v>
      </c>
      <c r="AE7" t="n">
        <v>534486.8865346967</v>
      </c>
      <c r="AF7" t="n">
        <v>3.669852748422167e-06</v>
      </c>
      <c r="AG7" t="n">
        <v>11.38503086419753</v>
      </c>
      <c r="AH7" t="n">
        <v>483476.2082408811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384.0564699749767</v>
      </c>
      <c r="AB8" t="n">
        <v>525.483005595416</v>
      </c>
      <c r="AC8" t="n">
        <v>475.331645061419</v>
      </c>
      <c r="AD8" t="n">
        <v>384056.4699749767</v>
      </c>
      <c r="AE8" t="n">
        <v>525483.0055954159</v>
      </c>
      <c r="AF8" t="n">
        <v>3.717077109389998e-06</v>
      </c>
      <c r="AG8" t="n">
        <v>11.24228395061728</v>
      </c>
      <c r="AH8" t="n">
        <v>475331.645061419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367.9882930607652</v>
      </c>
      <c r="AB9" t="n">
        <v>503.4978170634563</v>
      </c>
      <c r="AC9" t="n">
        <v>455.4446920665438</v>
      </c>
      <c r="AD9" t="n">
        <v>367988.2930607651</v>
      </c>
      <c r="AE9" t="n">
        <v>503497.8170634563</v>
      </c>
      <c r="AF9" t="n">
        <v>3.762135215267563e-06</v>
      </c>
      <c r="AG9" t="n">
        <v>11.10725308641975</v>
      </c>
      <c r="AH9" t="n">
        <v>455444.6920665439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362.7710877973215</v>
      </c>
      <c r="AB10" t="n">
        <v>496.3594066551609</v>
      </c>
      <c r="AC10" t="n">
        <v>448.9875615287941</v>
      </c>
      <c r="AD10" t="n">
        <v>362771.0877973214</v>
      </c>
      <c r="AE10" t="n">
        <v>496359.4066551608</v>
      </c>
      <c r="AF10" t="n">
        <v>3.795387230903169e-06</v>
      </c>
      <c r="AG10" t="n">
        <v>11.0108024691358</v>
      </c>
      <c r="AH10" t="n">
        <v>448987.5615287941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357.3627457564052</v>
      </c>
      <c r="AB11" t="n">
        <v>488.9594744755678</v>
      </c>
      <c r="AC11" t="n">
        <v>442.2938684905515</v>
      </c>
      <c r="AD11" t="n">
        <v>357362.7457564052</v>
      </c>
      <c r="AE11" t="n">
        <v>488959.4744755678</v>
      </c>
      <c r="AF11" t="n">
        <v>3.827231180730101e-06</v>
      </c>
      <c r="AG11" t="n">
        <v>10.91820987654321</v>
      </c>
      <c r="AH11" t="n">
        <v>442293.8684905515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352.3667130752364</v>
      </c>
      <c r="AB12" t="n">
        <v>482.1236821517865</v>
      </c>
      <c r="AC12" t="n">
        <v>436.1104745920571</v>
      </c>
      <c r="AD12" t="n">
        <v>352366.7130752364</v>
      </c>
      <c r="AE12" t="n">
        <v>482123.6821517865</v>
      </c>
      <c r="AF12" t="n">
        <v>3.854092743849418e-06</v>
      </c>
      <c r="AG12" t="n">
        <v>10.84104938271605</v>
      </c>
      <c r="AH12" t="n">
        <v>436110.4745920571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348.9000486076765</v>
      </c>
      <c r="AB13" t="n">
        <v>477.3804388888286</v>
      </c>
      <c r="AC13" t="n">
        <v>431.8199198089321</v>
      </c>
      <c r="AD13" t="n">
        <v>348900.0486076765</v>
      </c>
      <c r="AE13" t="n">
        <v>477380.4388888286</v>
      </c>
      <c r="AF13" t="n">
        <v>3.873697352416338e-06</v>
      </c>
      <c r="AG13" t="n">
        <v>10.78703703703704</v>
      </c>
      <c r="AH13" t="n">
        <v>431819.9198089321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344.7130385154841</v>
      </c>
      <c r="AB14" t="n">
        <v>471.6515869628425</v>
      </c>
      <c r="AC14" t="n">
        <v>426.637821470268</v>
      </c>
      <c r="AD14" t="n">
        <v>344713.0385154841</v>
      </c>
      <c r="AE14" t="n">
        <v>471651.5869628425</v>
      </c>
      <c r="AF14" t="n">
        <v>3.893193648228746e-06</v>
      </c>
      <c r="AG14" t="n">
        <v>10.73302469135803</v>
      </c>
      <c r="AH14" t="n">
        <v>426637.821470268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342.9700539967723</v>
      </c>
      <c r="AB15" t="n">
        <v>469.266758649291</v>
      </c>
      <c r="AC15" t="n">
        <v>424.4805978238343</v>
      </c>
      <c r="AD15" t="n">
        <v>342970.0539967723</v>
      </c>
      <c r="AE15" t="n">
        <v>469266.758649291</v>
      </c>
      <c r="AF15" t="n">
        <v>3.90359167266203e-06</v>
      </c>
      <c r="AG15" t="n">
        <v>10.70601851851852</v>
      </c>
      <c r="AH15" t="n">
        <v>424480.5978238343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343.3073344923268</v>
      </c>
      <c r="AB16" t="n">
        <v>469.7282407030741</v>
      </c>
      <c r="AC16" t="n">
        <v>424.8980366780983</v>
      </c>
      <c r="AD16" t="n">
        <v>343307.3344923268</v>
      </c>
      <c r="AE16" t="n">
        <v>469728.240703074</v>
      </c>
      <c r="AF16" t="n">
        <v>3.900558915535656e-06</v>
      </c>
      <c r="AG16" t="n">
        <v>10.71373456790123</v>
      </c>
      <c r="AH16" t="n">
        <v>424898.0366780983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343.6448668368963</v>
      </c>
      <c r="AB17" t="n">
        <v>470.19006734779</v>
      </c>
      <c r="AC17" t="n">
        <v>425.3157872360203</v>
      </c>
      <c r="AD17" t="n">
        <v>343644.8668368963</v>
      </c>
      <c r="AE17" t="n">
        <v>470190.06734779</v>
      </c>
      <c r="AF17" t="n">
        <v>3.900233977272116e-06</v>
      </c>
      <c r="AG17" t="n">
        <v>10.71373456790123</v>
      </c>
      <c r="AH17" t="n">
        <v>425315.7872360203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1196.619285909267</v>
      </c>
      <c r="AB2" t="n">
        <v>1637.267298098144</v>
      </c>
      <c r="AC2" t="n">
        <v>1481.008805086741</v>
      </c>
      <c r="AD2" t="n">
        <v>1196619.285909267</v>
      </c>
      <c r="AE2" t="n">
        <v>1637267.298098144</v>
      </c>
      <c r="AF2" t="n">
        <v>1.668487285249799e-06</v>
      </c>
      <c r="AG2" t="n">
        <v>20.26620370370371</v>
      </c>
      <c r="AH2" t="n">
        <v>1481008.805086741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965.1193712729481</v>
      </c>
      <c r="AB3" t="n">
        <v>1320.5189018373</v>
      </c>
      <c r="AC3" t="n">
        <v>1194.490431205866</v>
      </c>
      <c r="AD3" t="n">
        <v>965119.3712729481</v>
      </c>
      <c r="AE3" t="n">
        <v>1320518.9018373</v>
      </c>
      <c r="AF3" t="n">
        <v>1.936416351332093e-06</v>
      </c>
      <c r="AG3" t="n">
        <v>17.46141975308642</v>
      </c>
      <c r="AH3" t="n">
        <v>1194490.431205866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852.6855488303607</v>
      </c>
      <c r="AB4" t="n">
        <v>1166.681985741181</v>
      </c>
      <c r="AC4" t="n">
        <v>1055.335494470493</v>
      </c>
      <c r="AD4" t="n">
        <v>852685.5488303608</v>
      </c>
      <c r="AE4" t="n">
        <v>1166681.985741181</v>
      </c>
      <c r="AF4" t="n">
        <v>2.118804439823181e-06</v>
      </c>
      <c r="AG4" t="n">
        <v>15.95679012345679</v>
      </c>
      <c r="AH4" t="n">
        <v>1055335.494470493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772.4026035533632</v>
      </c>
      <c r="AB5" t="n">
        <v>1056.835318179618</v>
      </c>
      <c r="AC5" t="n">
        <v>955.9724386902391</v>
      </c>
      <c r="AD5" t="n">
        <v>772402.6035533631</v>
      </c>
      <c r="AE5" t="n">
        <v>1056835.318179618</v>
      </c>
      <c r="AF5" t="n">
        <v>2.263242483952595e-06</v>
      </c>
      <c r="AG5" t="n">
        <v>14.94212962962963</v>
      </c>
      <c r="AH5" t="n">
        <v>955972.4386902391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722.0100016374637</v>
      </c>
      <c r="AB6" t="n">
        <v>987.8859370735908</v>
      </c>
      <c r="AC6" t="n">
        <v>893.6034897459072</v>
      </c>
      <c r="AD6" t="n">
        <v>722010.0016374637</v>
      </c>
      <c r="AE6" t="n">
        <v>987885.9370735907</v>
      </c>
      <c r="AF6" t="n">
        <v>2.37621617259508e-06</v>
      </c>
      <c r="AG6" t="n">
        <v>14.2283950617284</v>
      </c>
      <c r="AH6" t="n">
        <v>893603.4897459071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683.5141724277122</v>
      </c>
      <c r="AB7" t="n">
        <v>935.214245232685</v>
      </c>
      <c r="AC7" t="n">
        <v>845.9587102491139</v>
      </c>
      <c r="AD7" t="n">
        <v>683514.1724277122</v>
      </c>
      <c r="AE7" t="n">
        <v>935214.245232685</v>
      </c>
      <c r="AF7" t="n">
        <v>2.464912350179405e-06</v>
      </c>
      <c r="AG7" t="n">
        <v>13.71913580246914</v>
      </c>
      <c r="AH7" t="n">
        <v>845958.7102491139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661.235407597891</v>
      </c>
      <c r="AB8" t="n">
        <v>904.7314563227868</v>
      </c>
      <c r="AC8" t="n">
        <v>818.3851559299134</v>
      </c>
      <c r="AD8" t="n">
        <v>661235.4075978911</v>
      </c>
      <c r="AE8" t="n">
        <v>904731.4563227869</v>
      </c>
      <c r="AF8" t="n">
        <v>2.541075372235511e-06</v>
      </c>
      <c r="AG8" t="n">
        <v>13.30632716049383</v>
      </c>
      <c r="AH8" t="n">
        <v>818385.1559299134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635.2670310906915</v>
      </c>
      <c r="AB9" t="n">
        <v>869.2003779417204</v>
      </c>
      <c r="AC9" t="n">
        <v>786.2451138013544</v>
      </c>
      <c r="AD9" t="n">
        <v>635267.0310906915</v>
      </c>
      <c r="AE9" t="n">
        <v>869200.3779417204</v>
      </c>
      <c r="AF9" t="n">
        <v>2.598482483221413e-06</v>
      </c>
      <c r="AG9" t="n">
        <v>13.01311728395062</v>
      </c>
      <c r="AH9" t="n">
        <v>786245.1138013543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620.4584456027582</v>
      </c>
      <c r="AB10" t="n">
        <v>848.9386179684467</v>
      </c>
      <c r="AC10" t="n">
        <v>767.917107762371</v>
      </c>
      <c r="AD10" t="n">
        <v>620458.4456027582</v>
      </c>
      <c r="AE10" t="n">
        <v>848938.6179684467</v>
      </c>
      <c r="AF10" t="n">
        <v>2.654487283099262e-06</v>
      </c>
      <c r="AG10" t="n">
        <v>12.7391975308642</v>
      </c>
      <c r="AH10" t="n">
        <v>767917.107762371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599.1146434833524</v>
      </c>
      <c r="AB11" t="n">
        <v>819.7350862865825</v>
      </c>
      <c r="AC11" t="n">
        <v>741.50072015681</v>
      </c>
      <c r="AD11" t="n">
        <v>599114.6434833524</v>
      </c>
      <c r="AE11" t="n">
        <v>819735.0862865825</v>
      </c>
      <c r="AF11" t="n">
        <v>2.698923016335678e-06</v>
      </c>
      <c r="AG11" t="n">
        <v>12.52700617283951</v>
      </c>
      <c r="AH11" t="n">
        <v>741500.72015681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588.796020209121</v>
      </c>
      <c r="AB12" t="n">
        <v>805.6166906972486</v>
      </c>
      <c r="AC12" t="n">
        <v>728.7297644272293</v>
      </c>
      <c r="AD12" t="n">
        <v>588796.0202091211</v>
      </c>
      <c r="AE12" t="n">
        <v>805616.6906972486</v>
      </c>
      <c r="AF12" t="n">
        <v>2.740992349577255e-06</v>
      </c>
      <c r="AG12" t="n">
        <v>12.33796296296296</v>
      </c>
      <c r="AH12" t="n">
        <v>728729.7644272293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580.8484269110769</v>
      </c>
      <c r="AB13" t="n">
        <v>794.742442923794</v>
      </c>
      <c r="AC13" t="n">
        <v>718.8933395991706</v>
      </c>
      <c r="AD13" t="n">
        <v>580848.4269110769</v>
      </c>
      <c r="AE13" t="n">
        <v>794742.442923794</v>
      </c>
      <c r="AF13" t="n">
        <v>2.772982571729704e-06</v>
      </c>
      <c r="AG13" t="n">
        <v>12.19521604938272</v>
      </c>
      <c r="AH13" t="n">
        <v>718893.3395991706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574.8205258667044</v>
      </c>
      <c r="AB14" t="n">
        <v>786.4948027826581</v>
      </c>
      <c r="AC14" t="n">
        <v>711.432842657469</v>
      </c>
      <c r="AD14" t="n">
        <v>574820.5258667044</v>
      </c>
      <c r="AE14" t="n">
        <v>786494.8027826581</v>
      </c>
      <c r="AF14" t="n">
        <v>2.800064705003969e-06</v>
      </c>
      <c r="AG14" t="n">
        <v>12.07561728395062</v>
      </c>
      <c r="AH14" t="n">
        <v>711432.842657469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568.0132865634816</v>
      </c>
      <c r="AB15" t="n">
        <v>777.1808376537857</v>
      </c>
      <c r="AC15" t="n">
        <v>703.0077892882641</v>
      </c>
      <c r="AD15" t="n">
        <v>568013.2865634817</v>
      </c>
      <c r="AE15" t="n">
        <v>777180.8376537857</v>
      </c>
      <c r="AF15" t="n">
        <v>2.827847993832261e-06</v>
      </c>
      <c r="AG15" t="n">
        <v>11.95601851851852</v>
      </c>
      <c r="AH15" t="n">
        <v>703007.7892882641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551.8040063710953</v>
      </c>
      <c r="AB16" t="n">
        <v>755.0025853915901</v>
      </c>
      <c r="AC16" t="n">
        <v>682.9461982945996</v>
      </c>
      <c r="AD16" t="n">
        <v>551804.0063710953</v>
      </c>
      <c r="AE16" t="n">
        <v>755002.58539159</v>
      </c>
      <c r="AF16" t="n">
        <v>2.853878393775487e-06</v>
      </c>
      <c r="AG16" t="n">
        <v>11.8479938271605</v>
      </c>
      <c r="AH16" t="n">
        <v>682946.1982945997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545.8041168877049</v>
      </c>
      <c r="AB17" t="n">
        <v>746.7932719039726</v>
      </c>
      <c r="AC17" t="n">
        <v>675.5203701643967</v>
      </c>
      <c r="AD17" t="n">
        <v>545804.1168877049</v>
      </c>
      <c r="AE17" t="n">
        <v>746793.2719039726</v>
      </c>
      <c r="AF17" t="n">
        <v>2.880171727051473e-06</v>
      </c>
      <c r="AG17" t="n">
        <v>11.73996913580247</v>
      </c>
      <c r="AH17" t="n">
        <v>675520.3701643967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541.8738152931077</v>
      </c>
      <c r="AB18" t="n">
        <v>741.4156598695757</v>
      </c>
      <c r="AC18" t="n">
        <v>670.6559898750369</v>
      </c>
      <c r="AD18" t="n">
        <v>541873.8152931076</v>
      </c>
      <c r="AE18" t="n">
        <v>741415.6598695758</v>
      </c>
      <c r="AF18" t="n">
        <v>2.897788260346383e-06</v>
      </c>
      <c r="AG18" t="n">
        <v>11.67052469135803</v>
      </c>
      <c r="AH18" t="n">
        <v>670655.9898750369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538.3166314351436</v>
      </c>
      <c r="AB19" t="n">
        <v>736.5485639832332</v>
      </c>
      <c r="AC19" t="n">
        <v>666.2534027890747</v>
      </c>
      <c r="AD19" t="n">
        <v>538316.6314351435</v>
      </c>
      <c r="AE19" t="n">
        <v>736548.5639832332</v>
      </c>
      <c r="AF19" t="n">
        <v>2.912424882536682e-06</v>
      </c>
      <c r="AG19" t="n">
        <v>11.6087962962963</v>
      </c>
      <c r="AH19" t="n">
        <v>666253.4027890747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534.0296222730533</v>
      </c>
      <c r="AB20" t="n">
        <v>730.6828889181651</v>
      </c>
      <c r="AC20" t="n">
        <v>660.9475395196902</v>
      </c>
      <c r="AD20" t="n">
        <v>534029.6222730533</v>
      </c>
      <c r="AE20" t="n">
        <v>730682.8889181651</v>
      </c>
      <c r="AF20" t="n">
        <v>2.931619015828151e-06</v>
      </c>
      <c r="AG20" t="n">
        <v>11.53549382716049</v>
      </c>
      <c r="AH20" t="n">
        <v>660947.5395196902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530.3687669929113</v>
      </c>
      <c r="AB21" t="n">
        <v>725.6739452183385</v>
      </c>
      <c r="AC21" t="n">
        <v>656.4166423764784</v>
      </c>
      <c r="AD21" t="n">
        <v>530368.7669929113</v>
      </c>
      <c r="AE21" t="n">
        <v>725673.9452183385</v>
      </c>
      <c r="AF21" t="n">
        <v>2.94599270468569e-06</v>
      </c>
      <c r="AG21" t="n">
        <v>11.47762345679012</v>
      </c>
      <c r="AH21" t="n">
        <v>656416.6423764784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527.7279921704428</v>
      </c>
      <c r="AB22" t="n">
        <v>722.0607206034745</v>
      </c>
      <c r="AC22" t="n">
        <v>653.1482588476644</v>
      </c>
      <c r="AD22" t="n">
        <v>527727.9921704428</v>
      </c>
      <c r="AE22" t="n">
        <v>722060.7206034744</v>
      </c>
      <c r="AF22" t="n">
        <v>2.958438215769657e-06</v>
      </c>
      <c r="AG22" t="n">
        <v>11.43132716049383</v>
      </c>
      <c r="AH22" t="n">
        <v>653148.2588476643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523.9208796986758</v>
      </c>
      <c r="AB23" t="n">
        <v>716.8516613616544</v>
      </c>
      <c r="AC23" t="n">
        <v>648.436344908923</v>
      </c>
      <c r="AD23" t="n">
        <v>523920.8796986758</v>
      </c>
      <c r="AE23" t="n">
        <v>716851.6613616544</v>
      </c>
      <c r="AF23" t="n">
        <v>2.973513060181222e-06</v>
      </c>
      <c r="AG23" t="n">
        <v>11.3695987654321</v>
      </c>
      <c r="AH23" t="n">
        <v>648436.344908923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519.8550797022086</v>
      </c>
      <c r="AB24" t="n">
        <v>711.2886544360513</v>
      </c>
      <c r="AC24" t="n">
        <v>643.4042635565703</v>
      </c>
      <c r="AD24" t="n">
        <v>519855.0797022086</v>
      </c>
      <c r="AE24" t="n">
        <v>711288.6544360513</v>
      </c>
      <c r="AF24" t="n">
        <v>2.990954304587625e-06</v>
      </c>
      <c r="AG24" t="n">
        <v>11.30401234567901</v>
      </c>
      <c r="AH24" t="n">
        <v>643404.2635565703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519.1087717865076</v>
      </c>
      <c r="AB25" t="n">
        <v>710.2675230210076</v>
      </c>
      <c r="AC25" t="n">
        <v>642.4805874906114</v>
      </c>
      <c r="AD25" t="n">
        <v>519108.7717865076</v>
      </c>
      <c r="AE25" t="n">
        <v>710267.5230210077</v>
      </c>
      <c r="AF25" t="n">
        <v>2.993758926803731e-06</v>
      </c>
      <c r="AG25" t="n">
        <v>11.2962962962963</v>
      </c>
      <c r="AH25" t="n">
        <v>642480.5874906114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514.8082505357251</v>
      </c>
      <c r="AB26" t="n">
        <v>704.3833601200796</v>
      </c>
      <c r="AC26" t="n">
        <v>637.1580008384734</v>
      </c>
      <c r="AD26" t="n">
        <v>514808.2505357251</v>
      </c>
      <c r="AE26" t="n">
        <v>704383.3601200796</v>
      </c>
      <c r="AF26" t="n">
        <v>3.010236082323349e-06</v>
      </c>
      <c r="AG26" t="n">
        <v>11.23456790123457</v>
      </c>
      <c r="AH26" t="n">
        <v>637158.0008384734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502.4733244792434</v>
      </c>
      <c r="AB27" t="n">
        <v>687.5061701110699</v>
      </c>
      <c r="AC27" t="n">
        <v>621.8915461566387</v>
      </c>
      <c r="AD27" t="n">
        <v>502473.3244792434</v>
      </c>
      <c r="AE27" t="n">
        <v>687506.1701110699</v>
      </c>
      <c r="AF27" t="n">
        <v>3.017685860084877e-06</v>
      </c>
      <c r="AG27" t="n">
        <v>11.2037037037037</v>
      </c>
      <c r="AH27" t="n">
        <v>621891.5461566387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500.9150208279603</v>
      </c>
      <c r="AB28" t="n">
        <v>685.3740303078795</v>
      </c>
      <c r="AC28" t="n">
        <v>619.9628947837876</v>
      </c>
      <c r="AD28" t="n">
        <v>500915.0208279603</v>
      </c>
      <c r="AE28" t="n">
        <v>685374.0303078794</v>
      </c>
      <c r="AF28" t="n">
        <v>3.023820971182608e-06</v>
      </c>
      <c r="AG28" t="n">
        <v>11.18055555555556</v>
      </c>
      <c r="AH28" t="n">
        <v>619962.8947837877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498.8993518274602</v>
      </c>
      <c r="AB29" t="n">
        <v>682.6161030563547</v>
      </c>
      <c r="AC29" t="n">
        <v>617.4681802383734</v>
      </c>
      <c r="AD29" t="n">
        <v>498899.3518274602</v>
      </c>
      <c r="AE29" t="n">
        <v>682616.1030563548</v>
      </c>
      <c r="AF29" t="n">
        <v>3.029780793391831e-06</v>
      </c>
      <c r="AG29" t="n">
        <v>11.16126543209877</v>
      </c>
      <c r="AH29" t="n">
        <v>617468.1802383735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496.6793034161423</v>
      </c>
      <c r="AB30" t="n">
        <v>679.5785348783659</v>
      </c>
      <c r="AC30" t="n">
        <v>614.720513304038</v>
      </c>
      <c r="AD30" t="n">
        <v>496679.3034161422</v>
      </c>
      <c r="AE30" t="n">
        <v>679578.5348783659</v>
      </c>
      <c r="AF30" t="n">
        <v>3.037493504486121e-06</v>
      </c>
      <c r="AG30" t="n">
        <v>11.1304012345679</v>
      </c>
      <c r="AH30" t="n">
        <v>614720.5133040381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494.4596275494544</v>
      </c>
      <c r="AB31" t="n">
        <v>676.5414764323756</v>
      </c>
      <c r="AC31" t="n">
        <v>611.9733074535949</v>
      </c>
      <c r="AD31" t="n">
        <v>494459.6275494543</v>
      </c>
      <c r="AE31" t="n">
        <v>676541.4764323756</v>
      </c>
      <c r="AF31" t="n">
        <v>3.046257948911448e-06</v>
      </c>
      <c r="AG31" t="n">
        <v>11.09953703703704</v>
      </c>
      <c r="AH31" t="n">
        <v>611973.3074535949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492.8584851662409</v>
      </c>
      <c r="AB32" t="n">
        <v>674.3507227862466</v>
      </c>
      <c r="AC32" t="n">
        <v>609.9916362607102</v>
      </c>
      <c r="AD32" t="n">
        <v>492858.4851662409</v>
      </c>
      <c r="AE32" t="n">
        <v>674350.7227862466</v>
      </c>
      <c r="AF32" t="n">
        <v>3.05081546001262e-06</v>
      </c>
      <c r="AG32" t="n">
        <v>11.0841049382716</v>
      </c>
      <c r="AH32" t="n">
        <v>609991.6362607102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490.5007674786561</v>
      </c>
      <c r="AB33" t="n">
        <v>671.1247894309295</v>
      </c>
      <c r="AC33" t="n">
        <v>607.0735814571988</v>
      </c>
      <c r="AD33" t="n">
        <v>490500.7674786561</v>
      </c>
      <c r="AE33" t="n">
        <v>671124.7894309295</v>
      </c>
      <c r="AF33" t="n">
        <v>3.060456348880481e-06</v>
      </c>
      <c r="AG33" t="n">
        <v>11.04938271604938</v>
      </c>
      <c r="AH33" t="n">
        <v>607073.5814571987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488.5413606158545</v>
      </c>
      <c r="AB34" t="n">
        <v>668.4438425183145</v>
      </c>
      <c r="AC34" t="n">
        <v>604.6485003551909</v>
      </c>
      <c r="AD34" t="n">
        <v>488541.3606158545</v>
      </c>
      <c r="AE34" t="n">
        <v>668443.8425183145</v>
      </c>
      <c r="AF34" t="n">
        <v>3.067117326643731e-06</v>
      </c>
      <c r="AG34" t="n">
        <v>11.02623456790123</v>
      </c>
      <c r="AH34" t="n">
        <v>604648.5003551909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485.8136557189036</v>
      </c>
      <c r="AB35" t="n">
        <v>664.7116763404591</v>
      </c>
      <c r="AC35" t="n">
        <v>601.2725268792221</v>
      </c>
      <c r="AD35" t="n">
        <v>485813.6557189036</v>
      </c>
      <c r="AE35" t="n">
        <v>664711.6763404591</v>
      </c>
      <c r="AF35" t="n">
        <v>3.07535590440354e-06</v>
      </c>
      <c r="AG35" t="n">
        <v>10.99537037037037</v>
      </c>
      <c r="AH35" t="n">
        <v>601272.5268792221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484.2749749564137</v>
      </c>
      <c r="AB36" t="n">
        <v>662.606385439416</v>
      </c>
      <c r="AC36" t="n">
        <v>599.3681619869801</v>
      </c>
      <c r="AD36" t="n">
        <v>484274.9749564137</v>
      </c>
      <c r="AE36" t="n">
        <v>662606.385439416</v>
      </c>
      <c r="AF36" t="n">
        <v>3.08254274883231e-06</v>
      </c>
      <c r="AG36" t="n">
        <v>10.96836419753087</v>
      </c>
      <c r="AH36" t="n">
        <v>599368.1619869801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481.7249700908881</v>
      </c>
      <c r="AB37" t="n">
        <v>659.117356284129</v>
      </c>
      <c r="AC37" t="n">
        <v>596.2121208773906</v>
      </c>
      <c r="AD37" t="n">
        <v>481724.9700908881</v>
      </c>
      <c r="AE37" t="n">
        <v>659117.356284129</v>
      </c>
      <c r="AF37" t="n">
        <v>3.090606037703612e-06</v>
      </c>
      <c r="AG37" t="n">
        <v>10.94135802469136</v>
      </c>
      <c r="AH37" t="n">
        <v>596212.1208773906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481.4164390384686</v>
      </c>
      <c r="AB38" t="n">
        <v>658.6952104867793</v>
      </c>
      <c r="AC38" t="n">
        <v>595.8302640824546</v>
      </c>
      <c r="AD38" t="n">
        <v>481416.4390384686</v>
      </c>
      <c r="AE38" t="n">
        <v>658695.2104867792</v>
      </c>
      <c r="AF38" t="n">
        <v>3.089554304372572e-06</v>
      </c>
      <c r="AG38" t="n">
        <v>10.94521604938272</v>
      </c>
      <c r="AH38" t="n">
        <v>595830.2640824546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478.8473128539635</v>
      </c>
      <c r="AB39" t="n">
        <v>655.1800186992914</v>
      </c>
      <c r="AC39" t="n">
        <v>592.6505572655619</v>
      </c>
      <c r="AD39" t="n">
        <v>478847.3128539635</v>
      </c>
      <c r="AE39" t="n">
        <v>655180.0186992914</v>
      </c>
      <c r="AF39" t="n">
        <v>3.098231104353648e-06</v>
      </c>
      <c r="AG39" t="n">
        <v>10.91435185185185</v>
      </c>
      <c r="AH39" t="n">
        <v>592650.5572655619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476.7223162301145</v>
      </c>
      <c r="AB40" t="n">
        <v>652.2725045703066</v>
      </c>
      <c r="AC40" t="n">
        <v>590.0205322043258</v>
      </c>
      <c r="AD40" t="n">
        <v>476722.3162301145</v>
      </c>
      <c r="AE40" t="n">
        <v>652272.5045703066</v>
      </c>
      <c r="AF40" t="n">
        <v>3.106557326557709e-06</v>
      </c>
      <c r="AG40" t="n">
        <v>10.88348765432099</v>
      </c>
      <c r="AH40" t="n">
        <v>590020.5322043258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476.0353652599652</v>
      </c>
      <c r="AB41" t="n">
        <v>651.3325879468105</v>
      </c>
      <c r="AC41" t="n">
        <v>589.1703199041948</v>
      </c>
      <c r="AD41" t="n">
        <v>476035.3652599652</v>
      </c>
      <c r="AE41" t="n">
        <v>651332.5879468104</v>
      </c>
      <c r="AF41" t="n">
        <v>3.10603145989219e-06</v>
      </c>
      <c r="AG41" t="n">
        <v>10.88734567901235</v>
      </c>
      <c r="AH41" t="n">
        <v>589170.3199041948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473.7617118673609</v>
      </c>
      <c r="AB42" t="n">
        <v>648.2216750685408</v>
      </c>
      <c r="AC42" t="n">
        <v>586.3563081848336</v>
      </c>
      <c r="AD42" t="n">
        <v>473761.7118673609</v>
      </c>
      <c r="AE42" t="n">
        <v>648221.6750685407</v>
      </c>
      <c r="AF42" t="n">
        <v>3.113043015432453e-06</v>
      </c>
      <c r="AG42" t="n">
        <v>10.86033950617284</v>
      </c>
      <c r="AH42" t="n">
        <v>586356.3081848335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472.2802207244268</v>
      </c>
      <c r="AB43" t="n">
        <v>646.194633528002</v>
      </c>
      <c r="AC43" t="n">
        <v>584.522724643953</v>
      </c>
      <c r="AD43" t="n">
        <v>472280.2207244269</v>
      </c>
      <c r="AE43" t="n">
        <v>646194.633528002</v>
      </c>
      <c r="AF43" t="n">
        <v>3.114094748763492e-06</v>
      </c>
      <c r="AG43" t="n">
        <v>10.85648148148148</v>
      </c>
      <c r="AH43" t="n">
        <v>584522.724643953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471.1402437418787</v>
      </c>
      <c r="AB44" t="n">
        <v>644.6348667282446</v>
      </c>
      <c r="AC44" t="n">
        <v>583.1118197984181</v>
      </c>
      <c r="AD44" t="n">
        <v>471140.2437418787</v>
      </c>
      <c r="AE44" t="n">
        <v>644634.8667282446</v>
      </c>
      <c r="AF44" t="n">
        <v>3.120317504305475e-06</v>
      </c>
      <c r="AG44" t="n">
        <v>10.83719135802469</v>
      </c>
      <c r="AH44" t="n">
        <v>583111.8197984181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468.6337072961551</v>
      </c>
      <c r="AB45" t="n">
        <v>641.2053129826221</v>
      </c>
      <c r="AC45" t="n">
        <v>580.0095778488688</v>
      </c>
      <c r="AD45" t="n">
        <v>468633.7072961552</v>
      </c>
      <c r="AE45" t="n">
        <v>641205.3129826221</v>
      </c>
      <c r="AF45" t="n">
        <v>3.122508615411808e-06</v>
      </c>
      <c r="AG45" t="n">
        <v>10.82947530864198</v>
      </c>
      <c r="AH45" t="n">
        <v>580009.5778488688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467.9501734745537</v>
      </c>
      <c r="AB46" t="n">
        <v>640.2700718525228</v>
      </c>
      <c r="AC46" t="n">
        <v>579.1635948196072</v>
      </c>
      <c r="AD46" t="n">
        <v>467950.1734745536</v>
      </c>
      <c r="AE46" t="n">
        <v>640270.0718525229</v>
      </c>
      <c r="AF46" t="n">
        <v>3.128380793176778e-06</v>
      </c>
      <c r="AG46" t="n">
        <v>10.81018518518519</v>
      </c>
      <c r="AH46" t="n">
        <v>579163.5948196072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466.6079159074518</v>
      </c>
      <c r="AB47" t="n">
        <v>638.4335358329897</v>
      </c>
      <c r="AC47" t="n">
        <v>577.5023352201837</v>
      </c>
      <c r="AD47" t="n">
        <v>466607.9159074518</v>
      </c>
      <c r="AE47" t="n">
        <v>638433.5358329897</v>
      </c>
      <c r="AF47" t="n">
        <v>3.127942570955511e-06</v>
      </c>
      <c r="AG47" t="n">
        <v>10.81018518518519</v>
      </c>
      <c r="AH47" t="n">
        <v>577502.3352201837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464.045618607396</v>
      </c>
      <c r="AB48" t="n">
        <v>634.9276876264743</v>
      </c>
      <c r="AC48" t="n">
        <v>574.3310802460093</v>
      </c>
      <c r="AD48" t="n">
        <v>464045.618607396</v>
      </c>
      <c r="AE48" t="n">
        <v>634927.6876264743</v>
      </c>
      <c r="AF48" t="n">
        <v>3.136005859826814e-06</v>
      </c>
      <c r="AG48" t="n">
        <v>10.78317901234568</v>
      </c>
      <c r="AH48" t="n">
        <v>574331.0802460093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463.3887956944851</v>
      </c>
      <c r="AB49" t="n">
        <v>634.0289935400478</v>
      </c>
      <c r="AC49" t="n">
        <v>573.5181562618662</v>
      </c>
      <c r="AD49" t="n">
        <v>463388.7956944851</v>
      </c>
      <c r="AE49" t="n">
        <v>634028.9935400479</v>
      </c>
      <c r="AF49" t="n">
        <v>3.136093504271067e-06</v>
      </c>
      <c r="AG49" t="n">
        <v>10.78317901234568</v>
      </c>
      <c r="AH49" t="n">
        <v>573518.1562618662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460.6348819924883</v>
      </c>
      <c r="AB50" t="n">
        <v>630.260967318878</v>
      </c>
      <c r="AC50" t="n">
        <v>570.1097451747869</v>
      </c>
      <c r="AD50" t="n">
        <v>460634.8819924883</v>
      </c>
      <c r="AE50" t="n">
        <v>630260.967318878</v>
      </c>
      <c r="AF50" t="n">
        <v>3.144507370919383e-06</v>
      </c>
      <c r="AG50" t="n">
        <v>10.75231481481482</v>
      </c>
      <c r="AH50" t="n">
        <v>570109.7451747869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460.4141322142565</v>
      </c>
      <c r="AB51" t="n">
        <v>629.9589277335082</v>
      </c>
      <c r="AC51" t="n">
        <v>569.8365318235296</v>
      </c>
      <c r="AD51" t="n">
        <v>460414.1322142565</v>
      </c>
      <c r="AE51" t="n">
        <v>629958.9277335082</v>
      </c>
      <c r="AF51" t="n">
        <v>3.143806215365356e-06</v>
      </c>
      <c r="AG51" t="n">
        <v>10.75617283950617</v>
      </c>
      <c r="AH51" t="n">
        <v>569836.5318235296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458.3672073633938</v>
      </c>
      <c r="AB52" t="n">
        <v>627.1582348486069</v>
      </c>
      <c r="AC52" t="n">
        <v>567.303133136766</v>
      </c>
      <c r="AD52" t="n">
        <v>458367.2073633938</v>
      </c>
      <c r="AE52" t="n">
        <v>627158.2348486069</v>
      </c>
      <c r="AF52" t="n">
        <v>3.143017415367077e-06</v>
      </c>
      <c r="AG52" t="n">
        <v>10.76003086419753</v>
      </c>
      <c r="AH52" t="n">
        <v>567303.1331367659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457.4028609002375</v>
      </c>
      <c r="AB53" t="n">
        <v>625.838773473753</v>
      </c>
      <c r="AC53" t="n">
        <v>566.1095993036527</v>
      </c>
      <c r="AD53" t="n">
        <v>457402.8609002375</v>
      </c>
      <c r="AE53" t="n">
        <v>625838.773473753</v>
      </c>
      <c r="AF53" t="n">
        <v>3.150730126461365e-06</v>
      </c>
      <c r="AG53" t="n">
        <v>10.73302469135803</v>
      </c>
      <c r="AH53" t="n">
        <v>566109.5993036526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456.2105988428744</v>
      </c>
      <c r="AB54" t="n">
        <v>624.2074679279791</v>
      </c>
      <c r="AC54" t="n">
        <v>564.6339832696156</v>
      </c>
      <c r="AD54" t="n">
        <v>456210.5988428745</v>
      </c>
      <c r="AE54" t="n">
        <v>624207.4679279791</v>
      </c>
      <c r="AF54" t="n">
        <v>3.150291904240099e-06</v>
      </c>
      <c r="AG54" t="n">
        <v>10.73302469135803</v>
      </c>
      <c r="AH54" t="n">
        <v>564633.9832696156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455.1404371956872</v>
      </c>
      <c r="AB55" t="n">
        <v>622.7432255500979</v>
      </c>
      <c r="AC55" t="n">
        <v>563.3094861292022</v>
      </c>
      <c r="AD55" t="n">
        <v>455140.4371956873</v>
      </c>
      <c r="AE55" t="n">
        <v>622743.2255500979</v>
      </c>
      <c r="AF55" t="n">
        <v>3.150905415349872e-06</v>
      </c>
      <c r="AG55" t="n">
        <v>10.73302469135803</v>
      </c>
      <c r="AH55" t="n">
        <v>563309.4861292023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453.4430635546707</v>
      </c>
      <c r="AB56" t="n">
        <v>620.420804051619</v>
      </c>
      <c r="AC56" t="n">
        <v>561.2087132789992</v>
      </c>
      <c r="AD56" t="n">
        <v>453443.0635546707</v>
      </c>
      <c r="AE56" t="n">
        <v>620420.804051619</v>
      </c>
      <c r="AF56" t="n">
        <v>3.159757504219454e-06</v>
      </c>
      <c r="AG56" t="n">
        <v>10.70216049382716</v>
      </c>
      <c r="AH56" t="n">
        <v>561208.7132789992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453.3180309339285</v>
      </c>
      <c r="AB57" t="n">
        <v>620.2497289038696</v>
      </c>
      <c r="AC57" t="n">
        <v>561.0539653032455</v>
      </c>
      <c r="AD57" t="n">
        <v>453318.0309339285</v>
      </c>
      <c r="AE57" t="n">
        <v>620249.7289038696</v>
      </c>
      <c r="AF57" t="n">
        <v>3.16019572644072e-06</v>
      </c>
      <c r="AG57" t="n">
        <v>10.6983024691358</v>
      </c>
      <c r="AH57" t="n">
        <v>561053.9653032455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452.7724366811784</v>
      </c>
      <c r="AB58" t="n">
        <v>619.5032227773372</v>
      </c>
      <c r="AC58" t="n">
        <v>560.3787046737015</v>
      </c>
      <c r="AD58" t="n">
        <v>452772.4366811784</v>
      </c>
      <c r="AE58" t="n">
        <v>619503.2227773372</v>
      </c>
      <c r="AF58" t="n">
        <v>3.157128170891856e-06</v>
      </c>
      <c r="AG58" t="n">
        <v>10.70987654320988</v>
      </c>
      <c r="AH58" t="n">
        <v>560378.7046737014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452.8966710036866</v>
      </c>
      <c r="AB59" t="n">
        <v>619.6732056582243</v>
      </c>
      <c r="AC59" t="n">
        <v>560.5324646270093</v>
      </c>
      <c r="AD59" t="n">
        <v>452896.6710036866</v>
      </c>
      <c r="AE59" t="n">
        <v>619673.2056582243</v>
      </c>
      <c r="AF59" t="n">
        <v>3.156777593114842e-06</v>
      </c>
      <c r="AG59" t="n">
        <v>10.70987654320988</v>
      </c>
      <c r="AH59" t="n">
        <v>560532.4646270092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452.9529286750861</v>
      </c>
      <c r="AB60" t="n">
        <v>619.7501798861465</v>
      </c>
      <c r="AC60" t="n">
        <v>560.6020925426524</v>
      </c>
      <c r="AD60" t="n">
        <v>452952.9286750861</v>
      </c>
      <c r="AE60" t="n">
        <v>619750.1798861464</v>
      </c>
      <c r="AF60" t="n">
        <v>3.156514659782083e-06</v>
      </c>
      <c r="AG60" t="n">
        <v>10.71373456790123</v>
      </c>
      <c r="AH60" t="n">
        <v>560602.0925426524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453.078687872194</v>
      </c>
      <c r="AB61" t="n">
        <v>619.9222491677336</v>
      </c>
      <c r="AC61" t="n">
        <v>560.7577397735057</v>
      </c>
      <c r="AD61" t="n">
        <v>453078.687872194</v>
      </c>
      <c r="AE61" t="n">
        <v>619922.2491677336</v>
      </c>
      <c r="AF61" t="n">
        <v>3.156076437560816e-06</v>
      </c>
      <c r="AG61" t="n">
        <v>10.71373456790123</v>
      </c>
      <c r="AH61" t="n">
        <v>560757.7397735057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453.3590710130546</v>
      </c>
      <c r="AB62" t="n">
        <v>620.3058817506903</v>
      </c>
      <c r="AC62" t="n">
        <v>561.1047590011767</v>
      </c>
      <c r="AD62" t="n">
        <v>453359.0710130546</v>
      </c>
      <c r="AE62" t="n">
        <v>620305.8817506903</v>
      </c>
      <c r="AF62" t="n">
        <v>3.156251726449322e-06</v>
      </c>
      <c r="AG62" t="n">
        <v>10.71373456790123</v>
      </c>
      <c r="AH62" t="n">
        <v>561104.7590011767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647.5682815143122</v>
      </c>
      <c r="AB2" t="n">
        <v>886.0314914641855</v>
      </c>
      <c r="AC2" t="n">
        <v>801.4698894718515</v>
      </c>
      <c r="AD2" t="n">
        <v>647568.2815143121</v>
      </c>
      <c r="AE2" t="n">
        <v>886031.4914641855</v>
      </c>
      <c r="AF2" t="n">
        <v>2.589479489087291e-06</v>
      </c>
      <c r="AG2" t="n">
        <v>15.06558641975309</v>
      </c>
      <c r="AH2" t="n">
        <v>801469.8894718515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569.5680343852337</v>
      </c>
      <c r="AB3" t="n">
        <v>779.3081122141399</v>
      </c>
      <c r="AC3" t="n">
        <v>704.9320397502265</v>
      </c>
      <c r="AD3" t="n">
        <v>569568.0343852337</v>
      </c>
      <c r="AE3" t="n">
        <v>779308.1122141399</v>
      </c>
      <c r="AF3" t="n">
        <v>2.821733857944516e-06</v>
      </c>
      <c r="AG3" t="n">
        <v>13.8233024691358</v>
      </c>
      <c r="AH3" t="n">
        <v>704932.0397502265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524.1818579799104</v>
      </c>
      <c r="AB4" t="n">
        <v>717.2087433595885</v>
      </c>
      <c r="AC4" t="n">
        <v>648.7593475021421</v>
      </c>
      <c r="AD4" t="n">
        <v>524181.8579799104</v>
      </c>
      <c r="AE4" t="n">
        <v>717208.7433595886</v>
      </c>
      <c r="AF4" t="n">
        <v>2.99180431872721e-06</v>
      </c>
      <c r="AG4" t="n">
        <v>13.04012345679012</v>
      </c>
      <c r="AH4" t="n">
        <v>648759.3475021421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503.1817580126479</v>
      </c>
      <c r="AB5" t="n">
        <v>688.4754801253557</v>
      </c>
      <c r="AC5" t="n">
        <v>622.7683465835963</v>
      </c>
      <c r="AD5" t="n">
        <v>503181.758012648</v>
      </c>
      <c r="AE5" t="n">
        <v>688475.4801253558</v>
      </c>
      <c r="AF5" t="n">
        <v>3.105454258037406e-06</v>
      </c>
      <c r="AG5" t="n">
        <v>12.56172839506173</v>
      </c>
      <c r="AH5" t="n">
        <v>622768.3465835963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477.2907754871057</v>
      </c>
      <c r="AB6" t="n">
        <v>653.0502956043744</v>
      </c>
      <c r="AC6" t="n">
        <v>590.7240919537385</v>
      </c>
      <c r="AD6" t="n">
        <v>477290.7754871057</v>
      </c>
      <c r="AE6" t="n">
        <v>653050.2956043744</v>
      </c>
      <c r="AF6" t="n">
        <v>3.197466219578579e-06</v>
      </c>
      <c r="AG6" t="n">
        <v>12.19907407407407</v>
      </c>
      <c r="AH6" t="n">
        <v>590724.0919537385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464.6207584559198</v>
      </c>
      <c r="AB7" t="n">
        <v>635.7146193406039</v>
      </c>
      <c r="AC7" t="n">
        <v>575.042908301808</v>
      </c>
      <c r="AD7" t="n">
        <v>464620.7584559198</v>
      </c>
      <c r="AE7" t="n">
        <v>635714.6193406039</v>
      </c>
      <c r="AF7" t="n">
        <v>3.272895805633211e-06</v>
      </c>
      <c r="AG7" t="n">
        <v>11.91743827160494</v>
      </c>
      <c r="AH7" t="n">
        <v>575042.9083018079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445.1655575986104</v>
      </c>
      <c r="AB8" t="n">
        <v>609.0951552247475</v>
      </c>
      <c r="AC8" t="n">
        <v>550.9639684805162</v>
      </c>
      <c r="AD8" t="n">
        <v>445165.5575986104</v>
      </c>
      <c r="AE8" t="n">
        <v>609095.1552247475</v>
      </c>
      <c r="AF8" t="n">
        <v>3.331035231881754e-06</v>
      </c>
      <c r="AG8" t="n">
        <v>11.71296296296296</v>
      </c>
      <c r="AH8" t="n">
        <v>550963.9684805162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438.4221742243081</v>
      </c>
      <c r="AB9" t="n">
        <v>599.8685605949487</v>
      </c>
      <c r="AC9" t="n">
        <v>542.6179470925787</v>
      </c>
      <c r="AD9" t="n">
        <v>438422.1742243081</v>
      </c>
      <c r="AE9" t="n">
        <v>599868.5605949487</v>
      </c>
      <c r="AF9" t="n">
        <v>3.373198954917654e-06</v>
      </c>
      <c r="AG9" t="n">
        <v>11.5625</v>
      </c>
      <c r="AH9" t="n">
        <v>542617.9470925786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431.223991447855</v>
      </c>
      <c r="AB10" t="n">
        <v>590.019689358794</v>
      </c>
      <c r="AC10" t="n">
        <v>533.7090383042249</v>
      </c>
      <c r="AD10" t="n">
        <v>431223.991447855</v>
      </c>
      <c r="AE10" t="n">
        <v>590019.689358794</v>
      </c>
      <c r="AF10" t="n">
        <v>3.417384918866548e-06</v>
      </c>
      <c r="AG10" t="n">
        <v>11.4158950617284</v>
      </c>
      <c r="AH10" t="n">
        <v>533709.038304225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425.7111284712366</v>
      </c>
      <c r="AB11" t="n">
        <v>582.4767470238351</v>
      </c>
      <c r="AC11" t="n">
        <v>526.8859837991283</v>
      </c>
      <c r="AD11" t="n">
        <v>425711.1284712366</v>
      </c>
      <c r="AE11" t="n">
        <v>582476.7470238351</v>
      </c>
      <c r="AF11" t="n">
        <v>3.448325204835337e-06</v>
      </c>
      <c r="AG11" t="n">
        <v>11.31172839506173</v>
      </c>
      <c r="AH11" t="n">
        <v>526885.9837991283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410.2315092225047</v>
      </c>
      <c r="AB12" t="n">
        <v>561.2968490551164</v>
      </c>
      <c r="AC12" t="n">
        <v>507.7274655663707</v>
      </c>
      <c r="AD12" t="n">
        <v>410231.5092225047</v>
      </c>
      <c r="AE12" t="n">
        <v>561296.8490551163</v>
      </c>
      <c r="AF12" t="n">
        <v>3.482399964219266e-06</v>
      </c>
      <c r="AG12" t="n">
        <v>11.2037037037037</v>
      </c>
      <c r="AH12" t="n">
        <v>507727.4655663706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405.3976278275943</v>
      </c>
      <c r="AB13" t="n">
        <v>554.6829192748037</v>
      </c>
      <c r="AC13" t="n">
        <v>501.7447599615821</v>
      </c>
      <c r="AD13" t="n">
        <v>405397.6278275943</v>
      </c>
      <c r="AE13" t="n">
        <v>554682.9192748037</v>
      </c>
      <c r="AF13" t="n">
        <v>3.508992432225122e-06</v>
      </c>
      <c r="AG13" t="n">
        <v>11.11882716049383</v>
      </c>
      <c r="AH13" t="n">
        <v>501744.7599615821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401.1325103854364</v>
      </c>
      <c r="AB14" t="n">
        <v>548.8471974267416</v>
      </c>
      <c r="AC14" t="n">
        <v>496.4659912162122</v>
      </c>
      <c r="AD14" t="n">
        <v>401132.5103854364</v>
      </c>
      <c r="AE14" t="n">
        <v>548847.1974267416</v>
      </c>
      <c r="AF14" t="n">
        <v>3.534371555683181e-06</v>
      </c>
      <c r="AG14" t="n">
        <v>11.03780864197531</v>
      </c>
      <c r="AH14" t="n">
        <v>496465.9912162122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397.040567640485</v>
      </c>
      <c r="AB15" t="n">
        <v>543.2484208393259</v>
      </c>
      <c r="AC15" t="n">
        <v>491.4015540083672</v>
      </c>
      <c r="AD15" t="n">
        <v>397040.567640485</v>
      </c>
      <c r="AE15" t="n">
        <v>543248.420839326</v>
      </c>
      <c r="AF15" t="n">
        <v>3.553886180493562e-06</v>
      </c>
      <c r="AG15" t="n">
        <v>10.97608024691358</v>
      </c>
      <c r="AH15" t="n">
        <v>491401.5540083672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393.4946375926755</v>
      </c>
      <c r="AB16" t="n">
        <v>538.3967229125199</v>
      </c>
      <c r="AC16" t="n">
        <v>487.0128953222947</v>
      </c>
      <c r="AD16" t="n">
        <v>393494.6375926755</v>
      </c>
      <c r="AE16" t="n">
        <v>538396.7229125198</v>
      </c>
      <c r="AF16" t="n">
        <v>3.567940754838862e-06</v>
      </c>
      <c r="AG16" t="n">
        <v>10.93364197530864</v>
      </c>
      <c r="AH16" t="n">
        <v>487012.8953222947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389.5319146630382</v>
      </c>
      <c r="AB17" t="n">
        <v>532.9747505771928</v>
      </c>
      <c r="AC17" t="n">
        <v>482.1083884168652</v>
      </c>
      <c r="AD17" t="n">
        <v>389531.9146630382</v>
      </c>
      <c r="AE17" t="n">
        <v>532974.7505771929</v>
      </c>
      <c r="AF17" t="n">
        <v>3.588264276014439e-06</v>
      </c>
      <c r="AG17" t="n">
        <v>10.87191358024691</v>
      </c>
      <c r="AH17" t="n">
        <v>482108.3884168653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385.8614978588296</v>
      </c>
      <c r="AB18" t="n">
        <v>527.9527243783135</v>
      </c>
      <c r="AC18" t="n">
        <v>477.5656573499489</v>
      </c>
      <c r="AD18" t="n">
        <v>385861.4978588296</v>
      </c>
      <c r="AE18" t="n">
        <v>527952.7243783135</v>
      </c>
      <c r="AF18" t="n">
        <v>3.607071116505273e-06</v>
      </c>
      <c r="AG18" t="n">
        <v>10.81404320987654</v>
      </c>
      <c r="AH18" t="n">
        <v>477565.6573499489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384.0570423317866</v>
      </c>
      <c r="AB19" t="n">
        <v>525.4837887192539</v>
      </c>
      <c r="AC19" t="n">
        <v>475.332353445017</v>
      </c>
      <c r="AD19" t="n">
        <v>384057.0423317866</v>
      </c>
      <c r="AE19" t="n">
        <v>525483.7887192538</v>
      </c>
      <c r="AF19" t="n">
        <v>3.615766752431142e-06</v>
      </c>
      <c r="AG19" t="n">
        <v>10.78703703703704</v>
      </c>
      <c r="AH19" t="n">
        <v>475332.353445017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379.624295055582</v>
      </c>
      <c r="AB20" t="n">
        <v>519.4187083369427</v>
      </c>
      <c r="AC20" t="n">
        <v>469.8461158219998</v>
      </c>
      <c r="AD20" t="n">
        <v>379624.295055582</v>
      </c>
      <c r="AE20" t="n">
        <v>519418.7083369427</v>
      </c>
      <c r="AF20" t="n">
        <v>3.632349127917683e-06</v>
      </c>
      <c r="AG20" t="n">
        <v>10.74074074074074</v>
      </c>
      <c r="AH20" t="n">
        <v>469846.1158219998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377.3324725804556</v>
      </c>
      <c r="AB21" t="n">
        <v>516.2829357184032</v>
      </c>
      <c r="AC21" t="n">
        <v>467.0096169410893</v>
      </c>
      <c r="AD21" t="n">
        <v>377332.4725804556</v>
      </c>
      <c r="AE21" t="n">
        <v>516282.9357184032</v>
      </c>
      <c r="AF21" t="n">
        <v>3.639022522930559e-06</v>
      </c>
      <c r="AG21" t="n">
        <v>10.72145061728395</v>
      </c>
      <c r="AH21" t="n">
        <v>467009.6169410893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373.4669031355933</v>
      </c>
      <c r="AB22" t="n">
        <v>510.9938930670543</v>
      </c>
      <c r="AC22" t="n">
        <v>462.2253530971673</v>
      </c>
      <c r="AD22" t="n">
        <v>373466.9031355933</v>
      </c>
      <c r="AE22" t="n">
        <v>510993.8930670543</v>
      </c>
      <c r="AF22" t="n">
        <v>3.652065976819362e-06</v>
      </c>
      <c r="AG22" t="n">
        <v>10.68287037037037</v>
      </c>
      <c r="AH22" t="n">
        <v>462225.3530971673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373.7260895862391</v>
      </c>
      <c r="AB23" t="n">
        <v>511.3485234033272</v>
      </c>
      <c r="AC23" t="n">
        <v>462.5461380118729</v>
      </c>
      <c r="AD23" t="n">
        <v>373726.0895862391</v>
      </c>
      <c r="AE23" t="n">
        <v>511348.5234033272</v>
      </c>
      <c r="AF23" t="n">
        <v>3.651863752728063e-06</v>
      </c>
      <c r="AG23" t="n">
        <v>10.68287037037037</v>
      </c>
      <c r="AH23" t="n">
        <v>462546.1380118729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372.5660419843792</v>
      </c>
      <c r="AB24" t="n">
        <v>509.7612950967742</v>
      </c>
      <c r="AC24" t="n">
        <v>461.1103925472086</v>
      </c>
      <c r="AD24" t="n">
        <v>372566.0419843792</v>
      </c>
      <c r="AE24" t="n">
        <v>509761.2950967742</v>
      </c>
      <c r="AF24" t="n">
        <v>3.655706010462749e-06</v>
      </c>
      <c r="AG24" t="n">
        <v>10.6712962962963</v>
      </c>
      <c r="AH24" t="n">
        <v>461110.3925472086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372.6941257972232</v>
      </c>
      <c r="AB25" t="n">
        <v>509.9365450201664</v>
      </c>
      <c r="AC25" t="n">
        <v>461.2689168638769</v>
      </c>
      <c r="AD25" t="n">
        <v>372694.1257972232</v>
      </c>
      <c r="AE25" t="n">
        <v>509936.5450201664</v>
      </c>
      <c r="AF25" t="n">
        <v>3.656514906827946e-06</v>
      </c>
      <c r="AG25" t="n">
        <v>10.66743827160494</v>
      </c>
      <c r="AH25" t="n">
        <v>461268.9168638769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372.9148358940498</v>
      </c>
      <c r="AB26" t="n">
        <v>510.2385303116869</v>
      </c>
      <c r="AC26" t="n">
        <v>461.5420811030137</v>
      </c>
      <c r="AD26" t="n">
        <v>372914.8358940498</v>
      </c>
      <c r="AE26" t="n">
        <v>510238.5303116869</v>
      </c>
      <c r="AF26" t="n">
        <v>3.656514906827946e-06</v>
      </c>
      <c r="AG26" t="n">
        <v>10.66743827160494</v>
      </c>
      <c r="AH26" t="n">
        <v>461542.0811030137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372.9492823536672</v>
      </c>
      <c r="AB27" t="n">
        <v>510.2856614774061</v>
      </c>
      <c r="AC27" t="n">
        <v>461.5847141364255</v>
      </c>
      <c r="AD27" t="n">
        <v>372949.2823536673</v>
      </c>
      <c r="AE27" t="n">
        <v>510285.661477406</v>
      </c>
      <c r="AF27" t="n">
        <v>3.656616018873596e-06</v>
      </c>
      <c r="AG27" t="n">
        <v>10.66743827160494</v>
      </c>
      <c r="AH27" t="n">
        <v>461584.7141364255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1799.402027091491</v>
      </c>
      <c r="AB2" t="n">
        <v>2462.021237481371</v>
      </c>
      <c r="AC2" t="n">
        <v>2227.049386044658</v>
      </c>
      <c r="AD2" t="n">
        <v>1799402.027091492</v>
      </c>
      <c r="AE2" t="n">
        <v>2462021.237481371</v>
      </c>
      <c r="AF2" t="n">
        <v>1.254491020291408e-06</v>
      </c>
      <c r="AG2" t="n">
        <v>25.18132716049383</v>
      </c>
      <c r="AH2" t="n">
        <v>2227049.386044658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1352.351539298739</v>
      </c>
      <c r="AB3" t="n">
        <v>1850.347037607748</v>
      </c>
      <c r="AC3" t="n">
        <v>1673.752513316842</v>
      </c>
      <c r="AD3" t="n">
        <v>1352351.539298739</v>
      </c>
      <c r="AE3" t="n">
        <v>1850347.037607749</v>
      </c>
      <c r="AF3" t="n">
        <v>1.520783761674415e-06</v>
      </c>
      <c r="AG3" t="n">
        <v>20.77160493827161</v>
      </c>
      <c r="AH3" t="n">
        <v>1673752.513316842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1135.500190227204</v>
      </c>
      <c r="AB4" t="n">
        <v>1553.641455001744</v>
      </c>
      <c r="AC4" t="n">
        <v>1405.364095085855</v>
      </c>
      <c r="AD4" t="n">
        <v>1135500.190227204</v>
      </c>
      <c r="AE4" t="n">
        <v>1553641.455001744</v>
      </c>
      <c r="AF4" t="n">
        <v>1.713952450764978e-06</v>
      </c>
      <c r="AG4" t="n">
        <v>18.43364197530865</v>
      </c>
      <c r="AH4" t="n">
        <v>1405364.095085855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1008.380960799447</v>
      </c>
      <c r="AB5" t="n">
        <v>1379.711317194085</v>
      </c>
      <c r="AC5" t="n">
        <v>1248.033605518077</v>
      </c>
      <c r="AD5" t="n">
        <v>1008380.960799447</v>
      </c>
      <c r="AE5" t="n">
        <v>1379711.317194085</v>
      </c>
      <c r="AF5" t="n">
        <v>1.867815938175393e-06</v>
      </c>
      <c r="AG5" t="n">
        <v>16.91358024691358</v>
      </c>
      <c r="AH5" t="n">
        <v>1248033.605518077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932.9969311503368</v>
      </c>
      <c r="AB6" t="n">
        <v>1276.567562119502</v>
      </c>
      <c r="AC6" t="n">
        <v>1154.733745664642</v>
      </c>
      <c r="AD6" t="n">
        <v>932996.9311503367</v>
      </c>
      <c r="AE6" t="n">
        <v>1276567.562119502</v>
      </c>
      <c r="AF6" t="n">
        <v>1.983766283131831e-06</v>
      </c>
      <c r="AG6" t="n">
        <v>15.92592592592593</v>
      </c>
      <c r="AH6" t="n">
        <v>1154733.745664642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875.2816420126862</v>
      </c>
      <c r="AB7" t="n">
        <v>1197.598957302515</v>
      </c>
      <c r="AC7" t="n">
        <v>1083.301793658255</v>
      </c>
      <c r="AD7" t="n">
        <v>875281.6420126862</v>
      </c>
      <c r="AE7" t="n">
        <v>1197598.957302515</v>
      </c>
      <c r="AF7" t="n">
        <v>2.081046657290199e-06</v>
      </c>
      <c r="AG7" t="n">
        <v>15.18132716049383</v>
      </c>
      <c r="AH7" t="n">
        <v>1083301.793658255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831.247643643347</v>
      </c>
      <c r="AB8" t="n">
        <v>1137.349698090682</v>
      </c>
      <c r="AC8" t="n">
        <v>1028.802639185233</v>
      </c>
      <c r="AD8" t="n">
        <v>831247.6436433471</v>
      </c>
      <c r="AE8" t="n">
        <v>1137349.698090682</v>
      </c>
      <c r="AF8" t="n">
        <v>2.158674430608492e-06</v>
      </c>
      <c r="AG8" t="n">
        <v>14.63348765432099</v>
      </c>
      <c r="AH8" t="n">
        <v>1028802.639185233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792.1856989599302</v>
      </c>
      <c r="AB9" t="n">
        <v>1083.903422083455</v>
      </c>
      <c r="AC9" t="n">
        <v>980.4572007478166</v>
      </c>
      <c r="AD9" t="n">
        <v>792185.6989599302</v>
      </c>
      <c r="AE9" t="n">
        <v>1083903.422083455</v>
      </c>
      <c r="AF9" t="n">
        <v>2.229751336980094e-06</v>
      </c>
      <c r="AG9" t="n">
        <v>14.16666666666667</v>
      </c>
      <c r="AH9" t="n">
        <v>980457.2007478166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760.8654928345625</v>
      </c>
      <c r="AB10" t="n">
        <v>1041.049734312752</v>
      </c>
      <c r="AC10" t="n">
        <v>941.6934087924209</v>
      </c>
      <c r="AD10" t="n">
        <v>760865.4928345624</v>
      </c>
      <c r="AE10" t="n">
        <v>1041049.734312752</v>
      </c>
      <c r="AF10" t="n">
        <v>2.284942391005969e-06</v>
      </c>
      <c r="AG10" t="n">
        <v>13.82716049382716</v>
      </c>
      <c r="AH10" t="n">
        <v>941693.4087924209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742.4835397622686</v>
      </c>
      <c r="AB11" t="n">
        <v>1015.898735164704</v>
      </c>
      <c r="AC11" t="n">
        <v>918.942785703414</v>
      </c>
      <c r="AD11" t="n">
        <v>742483.5397622687</v>
      </c>
      <c r="AE11" t="n">
        <v>1015898.735164704</v>
      </c>
      <c r="AF11" t="n">
        <v>2.337758755763669e-06</v>
      </c>
      <c r="AG11" t="n">
        <v>13.51466049382716</v>
      </c>
      <c r="AH11" t="n">
        <v>918942.785703414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727.7637782244377</v>
      </c>
      <c r="AB12" t="n">
        <v>995.7585080385965</v>
      </c>
      <c r="AC12" t="n">
        <v>900.7247135872357</v>
      </c>
      <c r="AD12" t="n">
        <v>727763.7782244377</v>
      </c>
      <c r="AE12" t="n">
        <v>995758.5080385965</v>
      </c>
      <c r="AF12" t="n">
        <v>2.381567678469668e-06</v>
      </c>
      <c r="AG12" t="n">
        <v>13.26388888888889</v>
      </c>
      <c r="AH12" t="n">
        <v>900724.7135872357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705.0649341089928</v>
      </c>
      <c r="AB13" t="n">
        <v>964.7009481175179</v>
      </c>
      <c r="AC13" t="n">
        <v>872.6312435954658</v>
      </c>
      <c r="AD13" t="n">
        <v>705064.9341089928</v>
      </c>
      <c r="AE13" t="n">
        <v>964700.9481175179</v>
      </c>
      <c r="AF13" t="n">
        <v>2.419808364270979e-06</v>
      </c>
      <c r="AG13" t="n">
        <v>13.05555555555556</v>
      </c>
      <c r="AH13" t="n">
        <v>872631.2435954658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693.8574203952843</v>
      </c>
      <c r="AB14" t="n">
        <v>949.3663334138126</v>
      </c>
      <c r="AC14" t="n">
        <v>858.7601429968151</v>
      </c>
      <c r="AD14" t="n">
        <v>693857.4203952843</v>
      </c>
      <c r="AE14" t="n">
        <v>949366.3334138127</v>
      </c>
      <c r="AF14" t="n">
        <v>2.455510589130448e-06</v>
      </c>
      <c r="AG14" t="n">
        <v>12.86651234567901</v>
      </c>
      <c r="AH14" t="n">
        <v>858760.1429968151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684.6643824775134</v>
      </c>
      <c r="AB15" t="n">
        <v>936.7880133665092</v>
      </c>
      <c r="AC15" t="n">
        <v>847.3822801610432</v>
      </c>
      <c r="AD15" t="n">
        <v>684664.3824775134</v>
      </c>
      <c r="AE15" t="n">
        <v>936788.0133665092</v>
      </c>
      <c r="AF15" t="n">
        <v>2.485726462922062e-06</v>
      </c>
      <c r="AG15" t="n">
        <v>12.70833333333333</v>
      </c>
      <c r="AH15" t="n">
        <v>847382.2801610433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676.4740515223066</v>
      </c>
      <c r="AB16" t="n">
        <v>925.5816412216951</v>
      </c>
      <c r="AC16" t="n">
        <v>837.2454284454882</v>
      </c>
      <c r="AD16" t="n">
        <v>676474.0515223066</v>
      </c>
      <c r="AE16" t="n">
        <v>925581.6412216951</v>
      </c>
      <c r="AF16" t="n">
        <v>2.514550277487504e-06</v>
      </c>
      <c r="AG16" t="n">
        <v>12.56172839506173</v>
      </c>
      <c r="AH16" t="n">
        <v>837245.4284454882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658.3493559846313</v>
      </c>
      <c r="AB17" t="n">
        <v>900.782633181914</v>
      </c>
      <c r="AC17" t="n">
        <v>814.8132029273974</v>
      </c>
      <c r="AD17" t="n">
        <v>658349.3559846313</v>
      </c>
      <c r="AE17" t="n">
        <v>900782.633181914</v>
      </c>
      <c r="AF17" t="n">
        <v>2.539607343558599e-06</v>
      </c>
      <c r="AG17" t="n">
        <v>12.43827160493827</v>
      </c>
      <c r="AH17" t="n">
        <v>814813.2029273973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650.8565291546962</v>
      </c>
      <c r="AB18" t="n">
        <v>890.5306169530068</v>
      </c>
      <c r="AC18" t="n">
        <v>805.5396247385817</v>
      </c>
      <c r="AD18" t="n">
        <v>650856.5291546962</v>
      </c>
      <c r="AE18" t="n">
        <v>890530.6169530067</v>
      </c>
      <c r="AF18" t="n">
        <v>2.565974583019031e-06</v>
      </c>
      <c r="AG18" t="n">
        <v>12.31095679012346</v>
      </c>
      <c r="AH18" t="n">
        <v>805539.6247385817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645.6143857740269</v>
      </c>
      <c r="AB19" t="n">
        <v>883.3580851125308</v>
      </c>
      <c r="AC19" t="n">
        <v>799.0516292702494</v>
      </c>
      <c r="AD19" t="n">
        <v>645614.3857740269</v>
      </c>
      <c r="AE19" t="n">
        <v>883358.0851125309</v>
      </c>
      <c r="AF19" t="n">
        <v>2.58505398300127e-06</v>
      </c>
      <c r="AG19" t="n">
        <v>12.22222222222222</v>
      </c>
      <c r="AH19" t="n">
        <v>799051.6292702494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639.7177763663816</v>
      </c>
      <c r="AB20" t="n">
        <v>875.2900839809435</v>
      </c>
      <c r="AC20" t="n">
        <v>791.7536268431498</v>
      </c>
      <c r="AD20" t="n">
        <v>639717.7763663816</v>
      </c>
      <c r="AE20" t="n">
        <v>875290.0839809434</v>
      </c>
      <c r="AF20" t="n">
        <v>2.606262414741184e-06</v>
      </c>
      <c r="AG20" t="n">
        <v>12.12191358024691</v>
      </c>
      <c r="AH20" t="n">
        <v>791753.6268431499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636.0089655809641</v>
      </c>
      <c r="AB21" t="n">
        <v>870.2155254431511</v>
      </c>
      <c r="AC21" t="n">
        <v>787.1633770500168</v>
      </c>
      <c r="AD21" t="n">
        <v>636008.9655809641</v>
      </c>
      <c r="AE21" t="n">
        <v>870215.5254431511</v>
      </c>
      <c r="AF21" t="n">
        <v>2.619446034471401e-06</v>
      </c>
      <c r="AG21" t="n">
        <v>12.06018518518519</v>
      </c>
      <c r="AH21" t="n">
        <v>787163.3770500169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631.0675060284005</v>
      </c>
      <c r="AB22" t="n">
        <v>863.4544024815241</v>
      </c>
      <c r="AC22" t="n">
        <v>781.0475261745516</v>
      </c>
      <c r="AD22" t="n">
        <v>631067.5060284005</v>
      </c>
      <c r="AE22" t="n">
        <v>863454.402481524</v>
      </c>
      <c r="AF22" t="n">
        <v>2.637788461922136e-06</v>
      </c>
      <c r="AG22" t="n">
        <v>11.97530864197531</v>
      </c>
      <c r="AH22" t="n">
        <v>781047.5261745517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627.2479677804913</v>
      </c>
      <c r="AB23" t="n">
        <v>858.2283417445997</v>
      </c>
      <c r="AC23" t="n">
        <v>776.3202333395371</v>
      </c>
      <c r="AD23" t="n">
        <v>627247.9677804913</v>
      </c>
      <c r="AE23" t="n">
        <v>858228.3417445996</v>
      </c>
      <c r="AF23" t="n">
        <v>2.651954711694356e-06</v>
      </c>
      <c r="AG23" t="n">
        <v>11.91358024691358</v>
      </c>
      <c r="AH23" t="n">
        <v>776320.2333395372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612.6039633588225</v>
      </c>
      <c r="AB24" t="n">
        <v>838.1917688469931</v>
      </c>
      <c r="AC24" t="n">
        <v>758.1959228377716</v>
      </c>
      <c r="AD24" t="n">
        <v>612603.9633588225</v>
      </c>
      <c r="AE24" t="n">
        <v>838191.7688469931</v>
      </c>
      <c r="AF24" t="n">
        <v>2.665711532282408e-06</v>
      </c>
      <c r="AG24" t="n">
        <v>11.85185185185185</v>
      </c>
      <c r="AH24" t="n">
        <v>758195.9228377716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608.9390176583132</v>
      </c>
      <c r="AB25" t="n">
        <v>833.1772284535632</v>
      </c>
      <c r="AC25" t="n">
        <v>753.6599631415389</v>
      </c>
      <c r="AD25" t="n">
        <v>608939.0176583133</v>
      </c>
      <c r="AE25" t="n">
        <v>833177.2284535632</v>
      </c>
      <c r="AF25" t="n">
        <v>2.679877782054629e-06</v>
      </c>
      <c r="AG25" t="n">
        <v>11.79012345679012</v>
      </c>
      <c r="AH25" t="n">
        <v>753659.9631415389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604.9962058015602</v>
      </c>
      <c r="AB26" t="n">
        <v>827.782499326571</v>
      </c>
      <c r="AC26" t="n">
        <v>748.7800993908769</v>
      </c>
      <c r="AD26" t="n">
        <v>604996.2058015602</v>
      </c>
      <c r="AE26" t="n">
        <v>827782.499326571</v>
      </c>
      <c r="AF26" t="n">
        <v>2.694289689337349e-06</v>
      </c>
      <c r="AG26" t="n">
        <v>11.72453703703704</v>
      </c>
      <c r="AH26" t="n">
        <v>748780.0993908769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603.0652092590312</v>
      </c>
      <c r="AB27" t="n">
        <v>825.1404246675279</v>
      </c>
      <c r="AC27" t="n">
        <v>746.3901806291177</v>
      </c>
      <c r="AD27" t="n">
        <v>603065.2092590312</v>
      </c>
      <c r="AE27" t="n">
        <v>825140.4246675279</v>
      </c>
      <c r="AF27" t="n">
        <v>2.701086213794542e-06</v>
      </c>
      <c r="AG27" t="n">
        <v>11.69753086419753</v>
      </c>
      <c r="AH27" t="n">
        <v>746390.1806291178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599.4461555499106</v>
      </c>
      <c r="AB28" t="n">
        <v>820.1886757213276</v>
      </c>
      <c r="AC28" t="n">
        <v>741.9110196525198</v>
      </c>
      <c r="AD28" t="n">
        <v>599446.1555499106</v>
      </c>
      <c r="AE28" t="n">
        <v>820188.6757213277</v>
      </c>
      <c r="AF28" t="n">
        <v>2.714843034382594e-06</v>
      </c>
      <c r="AG28" t="n">
        <v>11.6358024691358</v>
      </c>
      <c r="AH28" t="n">
        <v>741911.0196525198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597.7043179911617</v>
      </c>
      <c r="AB29" t="n">
        <v>817.8054167289977</v>
      </c>
      <c r="AC29" t="n">
        <v>739.7552155534928</v>
      </c>
      <c r="AD29" t="n">
        <v>597704.3179911617</v>
      </c>
      <c r="AE29" t="n">
        <v>817805.4167289977</v>
      </c>
      <c r="AF29" t="n">
        <v>2.72057504296095e-06</v>
      </c>
      <c r="AG29" t="n">
        <v>11.61265432098766</v>
      </c>
      <c r="AH29" t="n">
        <v>739755.2155534928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594.925872938172</v>
      </c>
      <c r="AB30" t="n">
        <v>814.0038256311524</v>
      </c>
      <c r="AC30" t="n">
        <v>736.3164429744592</v>
      </c>
      <c r="AD30" t="n">
        <v>594925.872938172</v>
      </c>
      <c r="AE30" t="n">
        <v>814003.8256311524</v>
      </c>
      <c r="AF30" t="n">
        <v>2.728927398317981e-06</v>
      </c>
      <c r="AG30" t="n">
        <v>11.57793209876543</v>
      </c>
      <c r="AH30" t="n">
        <v>736316.4429744591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591.5098460114817</v>
      </c>
      <c r="AB31" t="n">
        <v>809.329866885583</v>
      </c>
      <c r="AC31" t="n">
        <v>732.0885602916246</v>
      </c>
      <c r="AD31" t="n">
        <v>591509.8460114817</v>
      </c>
      <c r="AE31" t="n">
        <v>809329.866885583</v>
      </c>
      <c r="AF31" t="n">
        <v>2.743994392295371e-06</v>
      </c>
      <c r="AG31" t="n">
        <v>11.51234567901235</v>
      </c>
      <c r="AH31" t="n">
        <v>732088.5602916246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588.9880062399685</v>
      </c>
      <c r="AB32" t="n">
        <v>805.8793744544801</v>
      </c>
      <c r="AC32" t="n">
        <v>728.9673780153495</v>
      </c>
      <c r="AD32" t="n">
        <v>588988.0062399685</v>
      </c>
      <c r="AE32" t="n">
        <v>805879.37445448</v>
      </c>
      <c r="AF32" t="n">
        <v>2.751036574263064e-06</v>
      </c>
      <c r="AG32" t="n">
        <v>11.48533950617284</v>
      </c>
      <c r="AH32" t="n">
        <v>728967.3780153495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586.728102889521</v>
      </c>
      <c r="AB33" t="n">
        <v>802.7872749904984</v>
      </c>
      <c r="AC33" t="n">
        <v>726.1703841844214</v>
      </c>
      <c r="AD33" t="n">
        <v>586728.1028895209</v>
      </c>
      <c r="AE33" t="n">
        <v>802787.2749904984</v>
      </c>
      <c r="AF33" t="n">
        <v>2.759880244641098e-06</v>
      </c>
      <c r="AG33" t="n">
        <v>11.44675925925926</v>
      </c>
      <c r="AH33" t="n">
        <v>726170.3841844214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584.6196749158789</v>
      </c>
      <c r="AB34" t="n">
        <v>799.9024308196838</v>
      </c>
      <c r="AC34" t="n">
        <v>723.5608654923652</v>
      </c>
      <c r="AD34" t="n">
        <v>584619.6749158789</v>
      </c>
      <c r="AE34" t="n">
        <v>799902.4308196838</v>
      </c>
      <c r="AF34" t="n">
        <v>2.767741284977127e-06</v>
      </c>
      <c r="AG34" t="n">
        <v>11.4158950617284</v>
      </c>
      <c r="AH34" t="n">
        <v>723560.8654923652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583.208822926915</v>
      </c>
      <c r="AB35" t="n">
        <v>797.9720408859865</v>
      </c>
      <c r="AC35" t="n">
        <v>721.8147092646207</v>
      </c>
      <c r="AD35" t="n">
        <v>583208.822926915</v>
      </c>
      <c r="AE35" t="n">
        <v>797972.0408859865</v>
      </c>
      <c r="AF35" t="n">
        <v>2.77363706522915e-06</v>
      </c>
      <c r="AG35" t="n">
        <v>11.38888888888889</v>
      </c>
      <c r="AH35" t="n">
        <v>721814.7092646207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581.0819393434906</v>
      </c>
      <c r="AB36" t="n">
        <v>795.061944935664</v>
      </c>
      <c r="AC36" t="n">
        <v>719.1823487874515</v>
      </c>
      <c r="AD36" t="n">
        <v>581081.9393434906</v>
      </c>
      <c r="AE36" t="n">
        <v>795061.944935664</v>
      </c>
      <c r="AF36" t="n">
        <v>2.781088676381011e-06</v>
      </c>
      <c r="AG36" t="n">
        <v>11.35802469135803</v>
      </c>
      <c r="AH36" t="n">
        <v>719182.3487874515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578.868482032421</v>
      </c>
      <c r="AB37" t="n">
        <v>792.0333949918136</v>
      </c>
      <c r="AC37" t="n">
        <v>716.4428393996458</v>
      </c>
      <c r="AD37" t="n">
        <v>578868.4820324209</v>
      </c>
      <c r="AE37" t="n">
        <v>792033.3949918136</v>
      </c>
      <c r="AF37" t="n">
        <v>2.788458401696039e-06</v>
      </c>
      <c r="AG37" t="n">
        <v>11.33101851851852</v>
      </c>
      <c r="AH37" t="n">
        <v>716442.8393996458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577.8421070241459</v>
      </c>
      <c r="AB38" t="n">
        <v>790.6290634250222</v>
      </c>
      <c r="AC38" t="n">
        <v>715.1725352665972</v>
      </c>
      <c r="AD38" t="n">
        <v>577842.1070241459</v>
      </c>
      <c r="AE38" t="n">
        <v>790629.0634250222</v>
      </c>
      <c r="AF38" t="n">
        <v>2.789932346759045e-06</v>
      </c>
      <c r="AG38" t="n">
        <v>11.3233024691358</v>
      </c>
      <c r="AH38" t="n">
        <v>715172.5352665972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575.9449893472657</v>
      </c>
      <c r="AB39" t="n">
        <v>788.0333433245895</v>
      </c>
      <c r="AC39" t="n">
        <v>712.8245470494338</v>
      </c>
      <c r="AD39" t="n">
        <v>575944.9893472657</v>
      </c>
      <c r="AE39" t="n">
        <v>788033.3433245895</v>
      </c>
      <c r="AF39" t="n">
        <v>2.796155670358401e-06</v>
      </c>
      <c r="AG39" t="n">
        <v>11.30015432098765</v>
      </c>
      <c r="AH39" t="n">
        <v>712824.5470494338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574.6784360285161</v>
      </c>
      <c r="AB40" t="n">
        <v>786.3003891974874</v>
      </c>
      <c r="AC40" t="n">
        <v>711.2569836320062</v>
      </c>
      <c r="AD40" t="n">
        <v>574678.4360285162</v>
      </c>
      <c r="AE40" t="n">
        <v>786300.3891974875</v>
      </c>
      <c r="AF40" t="n">
        <v>2.80287030897876e-06</v>
      </c>
      <c r="AG40" t="n">
        <v>11.26929012345679</v>
      </c>
      <c r="AH40" t="n">
        <v>711256.9836320061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571.8834483378483</v>
      </c>
      <c r="AB41" t="n">
        <v>782.4761637329614</v>
      </c>
      <c r="AC41" t="n">
        <v>707.7977368784802</v>
      </c>
      <c r="AD41" t="n">
        <v>571883.4483378483</v>
      </c>
      <c r="AE41" t="n">
        <v>782476.1637329614</v>
      </c>
      <c r="AF41" t="n">
        <v>2.811959636867295e-06</v>
      </c>
      <c r="AG41" t="n">
        <v>11.23456790123457</v>
      </c>
      <c r="AH41" t="n">
        <v>707797.7368784802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571.4222189150372</v>
      </c>
      <c r="AB42" t="n">
        <v>781.8450892886652</v>
      </c>
      <c r="AC42" t="n">
        <v>707.226891293429</v>
      </c>
      <c r="AD42" t="n">
        <v>571422.2189150372</v>
      </c>
      <c r="AE42" t="n">
        <v>781845.0892886652</v>
      </c>
      <c r="AF42" t="n">
        <v>2.811222664335792e-06</v>
      </c>
      <c r="AG42" t="n">
        <v>11.23842592592593</v>
      </c>
      <c r="AH42" t="n">
        <v>707226.8912934291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558.3228598301262</v>
      </c>
      <c r="AB43" t="n">
        <v>763.9219682857533</v>
      </c>
      <c r="AC43" t="n">
        <v>691.0143278037768</v>
      </c>
      <c r="AD43" t="n">
        <v>558322.8598301262</v>
      </c>
      <c r="AE43" t="n">
        <v>763921.9682857534</v>
      </c>
      <c r="AF43" t="n">
        <v>2.819329362182322e-06</v>
      </c>
      <c r="AG43" t="n">
        <v>11.2037037037037</v>
      </c>
      <c r="AH43" t="n">
        <v>691014.3278037768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557.9241557412348</v>
      </c>
      <c r="AB44" t="n">
        <v>763.3764437617494</v>
      </c>
      <c r="AC44" t="n">
        <v>690.5208673746952</v>
      </c>
      <c r="AD44" t="n">
        <v>557924.1557412348</v>
      </c>
      <c r="AE44" t="n">
        <v>763376.4437617494</v>
      </c>
      <c r="AF44" t="n">
        <v>2.818674275487654e-06</v>
      </c>
      <c r="AG44" t="n">
        <v>11.20756172839506</v>
      </c>
      <c r="AH44" t="n">
        <v>690520.8673746951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556.0394954216894</v>
      </c>
      <c r="AB45" t="n">
        <v>760.797768367202</v>
      </c>
      <c r="AC45" t="n">
        <v>688.18829714061</v>
      </c>
      <c r="AD45" t="n">
        <v>556039.4954216894</v>
      </c>
      <c r="AE45" t="n">
        <v>760797.768367202</v>
      </c>
      <c r="AF45" t="n">
        <v>2.827026630844685e-06</v>
      </c>
      <c r="AG45" t="n">
        <v>11.1766975308642</v>
      </c>
      <c r="AH45" t="n">
        <v>688188.2971406099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553.8214024245427</v>
      </c>
      <c r="AB46" t="n">
        <v>757.7628756731492</v>
      </c>
      <c r="AC46" t="n">
        <v>685.4430503457788</v>
      </c>
      <c r="AD46" t="n">
        <v>553821.4024245427</v>
      </c>
      <c r="AE46" t="n">
        <v>757762.8756731492</v>
      </c>
      <c r="AF46" t="n">
        <v>2.834314470322879e-06</v>
      </c>
      <c r="AG46" t="n">
        <v>11.14583333333333</v>
      </c>
      <c r="AH46" t="n">
        <v>685443.0503457788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553.6199854025984</v>
      </c>
      <c r="AB47" t="n">
        <v>757.4872880178332</v>
      </c>
      <c r="AC47" t="n">
        <v>685.1937643894966</v>
      </c>
      <c r="AD47" t="n">
        <v>553619.9854025984</v>
      </c>
      <c r="AE47" t="n">
        <v>757487.2880178331</v>
      </c>
      <c r="AF47" t="n">
        <v>2.834068812812378e-06</v>
      </c>
      <c r="AG47" t="n">
        <v>11.14583333333333</v>
      </c>
      <c r="AH47" t="n">
        <v>685193.7643894965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551.4728175210137</v>
      </c>
      <c r="AB48" t="n">
        <v>754.5494381958874</v>
      </c>
      <c r="AC48" t="n">
        <v>682.5362988312592</v>
      </c>
      <c r="AD48" t="n">
        <v>551472.8175210137</v>
      </c>
      <c r="AE48" t="n">
        <v>754549.4381958875</v>
      </c>
      <c r="AF48" t="n">
        <v>2.841438538127406e-06</v>
      </c>
      <c r="AG48" t="n">
        <v>11.11882716049383</v>
      </c>
      <c r="AH48" t="n">
        <v>682536.2988312591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551.2498119077552</v>
      </c>
      <c r="AB49" t="n">
        <v>754.2443120775141</v>
      </c>
      <c r="AC49" t="n">
        <v>682.260293521376</v>
      </c>
      <c r="AD49" t="n">
        <v>551249.8119077552</v>
      </c>
      <c r="AE49" t="n">
        <v>754244.3120775141</v>
      </c>
      <c r="AF49" t="n">
        <v>2.841274766453739e-06</v>
      </c>
      <c r="AG49" t="n">
        <v>11.11882716049383</v>
      </c>
      <c r="AH49" t="n">
        <v>682260.293521376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548.7218070754463</v>
      </c>
      <c r="AB50" t="n">
        <v>750.7853843382471</v>
      </c>
      <c r="AC50" t="n">
        <v>679.131480990909</v>
      </c>
      <c r="AD50" t="n">
        <v>548721.8070754464</v>
      </c>
      <c r="AE50" t="n">
        <v>750785.3843382471</v>
      </c>
      <c r="AF50" t="n">
        <v>2.850773523526441e-06</v>
      </c>
      <c r="AG50" t="n">
        <v>11.08024691358025</v>
      </c>
      <c r="AH50" t="n">
        <v>679131.480990909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548.308116706353</v>
      </c>
      <c r="AB51" t="n">
        <v>750.2193549245226</v>
      </c>
      <c r="AC51" t="n">
        <v>678.6194726300031</v>
      </c>
      <c r="AD51" t="n">
        <v>548308.1167063529</v>
      </c>
      <c r="AE51" t="n">
        <v>750219.3549245226</v>
      </c>
      <c r="AF51" t="n">
        <v>2.850364094342273e-06</v>
      </c>
      <c r="AG51" t="n">
        <v>11.0841049382716</v>
      </c>
      <c r="AH51" t="n">
        <v>678619.4726300031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545.3841483912646</v>
      </c>
      <c r="AB52" t="n">
        <v>746.2186524794407</v>
      </c>
      <c r="AC52" t="n">
        <v>675.0005916112585</v>
      </c>
      <c r="AD52" t="n">
        <v>545384.1483912646</v>
      </c>
      <c r="AE52" t="n">
        <v>746218.6524794407</v>
      </c>
      <c r="AF52" t="n">
        <v>2.85838890635197e-06</v>
      </c>
      <c r="AG52" t="n">
        <v>11.05324074074074</v>
      </c>
      <c r="AH52" t="n">
        <v>675000.5916112586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545.5883622120216</v>
      </c>
      <c r="AB53" t="n">
        <v>746.4980668382783</v>
      </c>
      <c r="AC53" t="n">
        <v>675.2533390558493</v>
      </c>
      <c r="AD53" t="n">
        <v>545588.3622120216</v>
      </c>
      <c r="AE53" t="n">
        <v>746498.0668382783</v>
      </c>
      <c r="AF53" t="n">
        <v>2.857733819657301e-06</v>
      </c>
      <c r="AG53" t="n">
        <v>11.05324074074074</v>
      </c>
      <c r="AH53" t="n">
        <v>675253.3390558494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544.3946685362043</v>
      </c>
      <c r="AB54" t="n">
        <v>744.8648024889768</v>
      </c>
      <c r="AC54" t="n">
        <v>673.7759511637444</v>
      </c>
      <c r="AD54" t="n">
        <v>544394.6685362044</v>
      </c>
      <c r="AE54" t="n">
        <v>744864.8024889769</v>
      </c>
      <c r="AF54" t="n">
        <v>2.859453422230808e-06</v>
      </c>
      <c r="AG54" t="n">
        <v>11.04938271604938</v>
      </c>
      <c r="AH54" t="n">
        <v>673775.9511637443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542.9261014937503</v>
      </c>
      <c r="AB55" t="n">
        <v>742.8554442728858</v>
      </c>
      <c r="AC55" t="n">
        <v>671.9583632756451</v>
      </c>
      <c r="AD55" t="n">
        <v>542926.1014937502</v>
      </c>
      <c r="AE55" t="n">
        <v>742855.4442728858</v>
      </c>
      <c r="AF55" t="n">
        <v>2.866577490035334e-06</v>
      </c>
      <c r="AG55" t="n">
        <v>11.02237654320988</v>
      </c>
      <c r="AH55" t="n">
        <v>671958.3632756451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542.6182378465778</v>
      </c>
      <c r="AB56" t="n">
        <v>742.4342116488389</v>
      </c>
      <c r="AC56" t="n">
        <v>671.5773325020334</v>
      </c>
      <c r="AD56" t="n">
        <v>542618.2378465778</v>
      </c>
      <c r="AE56" t="n">
        <v>742434.2116488388</v>
      </c>
      <c r="AF56" t="n">
        <v>2.866086175014333e-06</v>
      </c>
      <c r="AG56" t="n">
        <v>11.02237654320988</v>
      </c>
      <c r="AH56" t="n">
        <v>671577.3325020334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538.9585162150261</v>
      </c>
      <c r="AB57" t="n">
        <v>737.4268190570264</v>
      </c>
      <c r="AC57" t="n">
        <v>667.047838431264</v>
      </c>
      <c r="AD57" t="n">
        <v>538958.516215026</v>
      </c>
      <c r="AE57" t="n">
        <v>737426.8190570264</v>
      </c>
      <c r="AF57" t="n">
        <v>2.873865329513529e-06</v>
      </c>
      <c r="AG57" t="n">
        <v>10.99151234567901</v>
      </c>
      <c r="AH57" t="n">
        <v>667047.838431264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539.8675974011389</v>
      </c>
      <c r="AB58" t="n">
        <v>738.6706640416975</v>
      </c>
      <c r="AC58" t="n">
        <v>668.1729725963455</v>
      </c>
      <c r="AD58" t="n">
        <v>539867.597401139</v>
      </c>
      <c r="AE58" t="n">
        <v>738670.6640416975</v>
      </c>
      <c r="AF58" t="n">
        <v>2.873701557839861e-06</v>
      </c>
      <c r="AG58" t="n">
        <v>10.99151234567901</v>
      </c>
      <c r="AH58" t="n">
        <v>668172.9725963455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539.386421627206</v>
      </c>
      <c r="AB59" t="n">
        <v>738.0122981198255</v>
      </c>
      <c r="AC59" t="n">
        <v>667.5774401940345</v>
      </c>
      <c r="AD59" t="n">
        <v>539386.421627206</v>
      </c>
      <c r="AE59" t="n">
        <v>738012.2981198254</v>
      </c>
      <c r="AF59" t="n">
        <v>2.872882699471525e-06</v>
      </c>
      <c r="AG59" t="n">
        <v>10.99537037037037</v>
      </c>
      <c r="AH59" t="n">
        <v>667577.4401940345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535.6861921656146</v>
      </c>
      <c r="AB60" t="n">
        <v>732.9494809278733</v>
      </c>
      <c r="AC60" t="n">
        <v>662.9978111691737</v>
      </c>
      <c r="AD60" t="n">
        <v>535686.1921656146</v>
      </c>
      <c r="AE60" t="n">
        <v>732949.4809278733</v>
      </c>
      <c r="AF60" t="n">
        <v>2.882053913196893e-06</v>
      </c>
      <c r="AG60" t="n">
        <v>10.96064814814815</v>
      </c>
      <c r="AH60" t="n">
        <v>662997.8111691737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536.8669381526873</v>
      </c>
      <c r="AB61" t="n">
        <v>734.5650296782229</v>
      </c>
      <c r="AC61" t="n">
        <v>664.4591742142268</v>
      </c>
      <c r="AD61" t="n">
        <v>536866.9381526874</v>
      </c>
      <c r="AE61" t="n">
        <v>734565.029678223</v>
      </c>
      <c r="AF61" t="n">
        <v>2.879924881439218e-06</v>
      </c>
      <c r="AG61" t="n">
        <v>10.96836419753087</v>
      </c>
      <c r="AH61" t="n">
        <v>664459.1742142268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535.8700844542805</v>
      </c>
      <c r="AB62" t="n">
        <v>733.2010904699812</v>
      </c>
      <c r="AC62" t="n">
        <v>663.225407449719</v>
      </c>
      <c r="AD62" t="n">
        <v>535870.0844542804</v>
      </c>
      <c r="AE62" t="n">
        <v>733201.0904699812</v>
      </c>
      <c r="AF62" t="n">
        <v>2.881726369849559e-06</v>
      </c>
      <c r="AG62" t="n">
        <v>10.96450617283951</v>
      </c>
      <c r="AH62" t="n">
        <v>663225.407449719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534.6240293951211</v>
      </c>
      <c r="AB63" t="n">
        <v>731.4961829659696</v>
      </c>
      <c r="AC63" t="n">
        <v>661.6832139250376</v>
      </c>
      <c r="AD63" t="n">
        <v>534624.029395121</v>
      </c>
      <c r="AE63" t="n">
        <v>731496.1829659697</v>
      </c>
      <c r="AF63" t="n">
        <v>2.881972027360059e-06</v>
      </c>
      <c r="AG63" t="n">
        <v>10.96064814814815</v>
      </c>
      <c r="AH63" t="n">
        <v>661683.2139250376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531.5301477358161</v>
      </c>
      <c r="AB64" t="n">
        <v>727.2629975872832</v>
      </c>
      <c r="AC64" t="n">
        <v>657.85403781758</v>
      </c>
      <c r="AD64" t="n">
        <v>531530.1477358161</v>
      </c>
      <c r="AE64" t="n">
        <v>727262.9975872831</v>
      </c>
      <c r="AF64" t="n">
        <v>2.892453414474766e-06</v>
      </c>
      <c r="AG64" t="n">
        <v>10.92206790123457</v>
      </c>
      <c r="AH64" t="n">
        <v>657854.0378175799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532.5341856237383</v>
      </c>
      <c r="AB65" t="n">
        <v>728.6367665205635</v>
      </c>
      <c r="AC65" t="n">
        <v>659.0966961719648</v>
      </c>
      <c r="AD65" t="n">
        <v>532534.1856237382</v>
      </c>
      <c r="AE65" t="n">
        <v>728636.7665205635</v>
      </c>
      <c r="AF65" t="n">
        <v>2.89007872520659e-06</v>
      </c>
      <c r="AG65" t="n">
        <v>10.92978395061728</v>
      </c>
      <c r="AH65" t="n">
        <v>659096.6961719649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530.8945828254234</v>
      </c>
      <c r="AB66" t="n">
        <v>726.3933896377388</v>
      </c>
      <c r="AC66" t="n">
        <v>657.0674240302377</v>
      </c>
      <c r="AD66" t="n">
        <v>530894.5828254235</v>
      </c>
      <c r="AE66" t="n">
        <v>726393.3896377388</v>
      </c>
      <c r="AF66" t="n">
        <v>2.890324382717091e-06</v>
      </c>
      <c r="AG66" t="n">
        <v>10.92978395061728</v>
      </c>
      <c r="AH66" t="n">
        <v>657067.4240302377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528.9042852812632</v>
      </c>
      <c r="AB67" t="n">
        <v>723.6701767320883</v>
      </c>
      <c r="AC67" t="n">
        <v>654.6041107422492</v>
      </c>
      <c r="AD67" t="n">
        <v>528904.2852812633</v>
      </c>
      <c r="AE67" t="n">
        <v>723670.1767320883</v>
      </c>
      <c r="AF67" t="n">
        <v>2.897530336358451e-06</v>
      </c>
      <c r="AG67" t="n">
        <v>10.90277777777778</v>
      </c>
      <c r="AH67" t="n">
        <v>654604.1107422492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529.8067495966792</v>
      </c>
      <c r="AB68" t="n">
        <v>724.9049682223562</v>
      </c>
      <c r="AC68" t="n">
        <v>655.7210554657265</v>
      </c>
      <c r="AD68" t="n">
        <v>529806.7495966792</v>
      </c>
      <c r="AE68" t="n">
        <v>724904.9682223562</v>
      </c>
      <c r="AF68" t="n">
        <v>2.896465820479614e-06</v>
      </c>
      <c r="AG68" t="n">
        <v>10.90663580246914</v>
      </c>
      <c r="AH68" t="n">
        <v>655721.0554657265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528.8829426979624</v>
      </c>
      <c r="AB69" t="n">
        <v>723.6409748680478</v>
      </c>
      <c r="AC69" t="n">
        <v>654.5776958631276</v>
      </c>
      <c r="AD69" t="n">
        <v>528882.9426979624</v>
      </c>
      <c r="AE69" t="n">
        <v>723640.9748680477</v>
      </c>
      <c r="AF69" t="n">
        <v>2.896957135500616e-06</v>
      </c>
      <c r="AG69" t="n">
        <v>10.90663580246914</v>
      </c>
      <c r="AH69" t="n">
        <v>654577.6958631276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529.0050464657752</v>
      </c>
      <c r="AB70" t="n">
        <v>723.8080426300072</v>
      </c>
      <c r="AC70" t="n">
        <v>654.7288189123667</v>
      </c>
      <c r="AD70" t="n">
        <v>529005.0464657752</v>
      </c>
      <c r="AE70" t="n">
        <v>723808.0426300073</v>
      </c>
      <c r="AF70" t="n">
        <v>2.895646962111278e-06</v>
      </c>
      <c r="AG70" t="n">
        <v>10.9104938271605</v>
      </c>
      <c r="AH70" t="n">
        <v>654728.8189123668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527.302781644821</v>
      </c>
      <c r="AB71" t="n">
        <v>721.4789288033541</v>
      </c>
      <c r="AC71" t="n">
        <v>652.6219924403977</v>
      </c>
      <c r="AD71" t="n">
        <v>527302.7816448211</v>
      </c>
      <c r="AE71" t="n">
        <v>721478.928803354</v>
      </c>
      <c r="AF71" t="n">
        <v>2.898676738074122e-06</v>
      </c>
      <c r="AG71" t="n">
        <v>10.89891975308642</v>
      </c>
      <c r="AH71" t="n">
        <v>652621.9924403976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524.9838851022579</v>
      </c>
      <c r="AB72" t="n">
        <v>718.3061122513236</v>
      </c>
      <c r="AC72" t="n">
        <v>649.751985047017</v>
      </c>
      <c r="AD72" t="n">
        <v>524983.8851022578</v>
      </c>
      <c r="AE72" t="n">
        <v>718306.1122513236</v>
      </c>
      <c r="AF72" t="n">
        <v>2.907766065962657e-06</v>
      </c>
      <c r="AG72" t="n">
        <v>10.8641975308642</v>
      </c>
      <c r="AH72" t="n">
        <v>649751.985047017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524.974085687362</v>
      </c>
      <c r="AB73" t="n">
        <v>718.2927042595437</v>
      </c>
      <c r="AC73" t="n">
        <v>649.7398566951542</v>
      </c>
      <c r="AD73" t="n">
        <v>524974.085687362</v>
      </c>
      <c r="AE73" t="n">
        <v>718292.7042595437</v>
      </c>
      <c r="AF73" t="n">
        <v>2.906537778410152e-06</v>
      </c>
      <c r="AG73" t="n">
        <v>10.86805555555556</v>
      </c>
      <c r="AH73" t="n">
        <v>649739.8566951542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524.356103351623</v>
      </c>
      <c r="AB74" t="n">
        <v>717.4471535643291</v>
      </c>
      <c r="AC74" t="n">
        <v>648.9750041715531</v>
      </c>
      <c r="AD74" t="n">
        <v>524356.1033516231</v>
      </c>
      <c r="AE74" t="n">
        <v>717447.1535643291</v>
      </c>
      <c r="AF74" t="n">
        <v>2.90514571918398e-06</v>
      </c>
      <c r="AG74" t="n">
        <v>10.87577160493827</v>
      </c>
      <c r="AH74" t="n">
        <v>648975.0041715531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522.324453923806</v>
      </c>
      <c r="AB75" t="n">
        <v>714.6673611871428</v>
      </c>
      <c r="AC75" t="n">
        <v>646.4605112773824</v>
      </c>
      <c r="AD75" t="n">
        <v>522324.453923806</v>
      </c>
      <c r="AE75" t="n">
        <v>714667.3611871428</v>
      </c>
      <c r="AF75" t="n">
        <v>2.906292120899651e-06</v>
      </c>
      <c r="AG75" t="n">
        <v>10.87191358024691</v>
      </c>
      <c r="AH75" t="n">
        <v>646460.5112773824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520.3660758216495</v>
      </c>
      <c r="AB76" t="n">
        <v>711.987821870228</v>
      </c>
      <c r="AC76" t="n">
        <v>644.0367034321167</v>
      </c>
      <c r="AD76" t="n">
        <v>520366.0758216495</v>
      </c>
      <c r="AE76" t="n">
        <v>711987.821870228</v>
      </c>
      <c r="AF76" t="n">
        <v>2.914890133767183e-06</v>
      </c>
      <c r="AG76" t="n">
        <v>10.83719135802469</v>
      </c>
      <c r="AH76" t="n">
        <v>644036.7034321168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520.0042464378752</v>
      </c>
      <c r="AB77" t="n">
        <v>711.4927509445623</v>
      </c>
      <c r="AC77" t="n">
        <v>643.5888813807603</v>
      </c>
      <c r="AD77" t="n">
        <v>520004.2464378752</v>
      </c>
      <c r="AE77" t="n">
        <v>711492.7509445624</v>
      </c>
      <c r="AF77" t="n">
        <v>2.916118421319688e-06</v>
      </c>
      <c r="AG77" t="n">
        <v>10.83333333333333</v>
      </c>
      <c r="AH77" t="n">
        <v>643588.8813807603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519.2576517400305</v>
      </c>
      <c r="AB78" t="n">
        <v>710.4712271415377</v>
      </c>
      <c r="AC78" t="n">
        <v>642.6648503757787</v>
      </c>
      <c r="AD78" t="n">
        <v>519257.6517400305</v>
      </c>
      <c r="AE78" t="n">
        <v>710471.2271415377</v>
      </c>
      <c r="AF78" t="n">
        <v>2.914398818746182e-06</v>
      </c>
      <c r="AG78" t="n">
        <v>10.84104938271605</v>
      </c>
      <c r="AH78" t="n">
        <v>642664.8503757786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517.6482644870071</v>
      </c>
      <c r="AB79" t="n">
        <v>708.2691925007964</v>
      </c>
      <c r="AC79" t="n">
        <v>640.6729748305747</v>
      </c>
      <c r="AD79" t="n">
        <v>517648.2644870071</v>
      </c>
      <c r="AE79" t="n">
        <v>708269.1925007964</v>
      </c>
      <c r="AF79" t="n">
        <v>2.914890133767183e-06</v>
      </c>
      <c r="AG79" t="n">
        <v>10.83719135802469</v>
      </c>
      <c r="AH79" t="n">
        <v>640672.9748305747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516.0098196253679</v>
      </c>
      <c r="AB80" t="n">
        <v>706.0273999580158</v>
      </c>
      <c r="AC80" t="n">
        <v>638.6451358217015</v>
      </c>
      <c r="AD80" t="n">
        <v>516009.8196253679</v>
      </c>
      <c r="AE80" t="n">
        <v>706027.3999580159</v>
      </c>
      <c r="AF80" t="n">
        <v>2.914153161235681e-06</v>
      </c>
      <c r="AG80" t="n">
        <v>10.84104938271605</v>
      </c>
      <c r="AH80" t="n">
        <v>638645.1358217015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515.6264980080441</v>
      </c>
      <c r="AB81" t="n">
        <v>705.5029224102374</v>
      </c>
      <c r="AC81" t="n">
        <v>638.1707136749742</v>
      </c>
      <c r="AD81" t="n">
        <v>515626.4980080441</v>
      </c>
      <c r="AE81" t="n">
        <v>705502.9224102374</v>
      </c>
      <c r="AF81" t="n">
        <v>2.921850429898043e-06</v>
      </c>
      <c r="AG81" t="n">
        <v>10.81018518518519</v>
      </c>
      <c r="AH81" t="n">
        <v>638170.7136749742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515.7261907192349</v>
      </c>
      <c r="AB82" t="n">
        <v>705.6393263758207</v>
      </c>
      <c r="AC82" t="n">
        <v>638.2940994375263</v>
      </c>
      <c r="AD82" t="n">
        <v>515726.1907192349</v>
      </c>
      <c r="AE82" t="n">
        <v>705639.3263758207</v>
      </c>
      <c r="AF82" t="n">
        <v>2.921604772387543e-06</v>
      </c>
      <c r="AG82" t="n">
        <v>10.81404320987654</v>
      </c>
      <c r="AH82" t="n">
        <v>638294.0994375263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516.1978841084074</v>
      </c>
      <c r="AB83" t="n">
        <v>706.2847180805302</v>
      </c>
      <c r="AC83" t="n">
        <v>638.8778958637512</v>
      </c>
      <c r="AD83" t="n">
        <v>516197.8841084074</v>
      </c>
      <c r="AE83" t="n">
        <v>706284.7180805302</v>
      </c>
      <c r="AF83" t="n">
        <v>2.920704028182373e-06</v>
      </c>
      <c r="AG83" t="n">
        <v>10.8179012345679</v>
      </c>
      <c r="AH83" t="n">
        <v>638877.8958637512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514.4690456310251</v>
      </c>
      <c r="AB84" t="n">
        <v>703.919245004805</v>
      </c>
      <c r="AC84" t="n">
        <v>636.738180218411</v>
      </c>
      <c r="AD84" t="n">
        <v>514469.0456310251</v>
      </c>
      <c r="AE84" t="n">
        <v>703919.245004805</v>
      </c>
      <c r="AF84" t="n">
        <v>2.922259859082211e-06</v>
      </c>
      <c r="AG84" t="n">
        <v>10.81018518518519</v>
      </c>
      <c r="AH84" t="n">
        <v>636738.180218411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513.0163420711714</v>
      </c>
      <c r="AB85" t="n">
        <v>701.931591905455</v>
      </c>
      <c r="AC85" t="n">
        <v>634.9402259411744</v>
      </c>
      <c r="AD85" t="n">
        <v>513016.3420711714</v>
      </c>
      <c r="AE85" t="n">
        <v>701931.591905455</v>
      </c>
      <c r="AF85" t="n">
        <v>2.922341744919045e-06</v>
      </c>
      <c r="AG85" t="n">
        <v>10.81018518518519</v>
      </c>
      <c r="AH85" t="n">
        <v>634940.2259411744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511.9752986945052</v>
      </c>
      <c r="AB86" t="n">
        <v>700.5071904299082</v>
      </c>
      <c r="AC86" t="n">
        <v>633.6517673432937</v>
      </c>
      <c r="AD86" t="n">
        <v>511975.2986945052</v>
      </c>
      <c r="AE86" t="n">
        <v>700507.1904299082</v>
      </c>
      <c r="AF86" t="n">
        <v>2.921441000713875e-06</v>
      </c>
      <c r="AG86" t="n">
        <v>10.81404320987654</v>
      </c>
      <c r="AH86" t="n">
        <v>633651.7673432938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509.5962000737122</v>
      </c>
      <c r="AB87" t="n">
        <v>697.2520027385153</v>
      </c>
      <c r="AC87" t="n">
        <v>630.7072501964827</v>
      </c>
      <c r="AD87" t="n">
        <v>509596.2000737122</v>
      </c>
      <c r="AE87" t="n">
        <v>697252.0027385154</v>
      </c>
      <c r="AF87" t="n">
        <v>2.931758616154914e-06</v>
      </c>
      <c r="AG87" t="n">
        <v>10.77546296296296</v>
      </c>
      <c r="AH87" t="n">
        <v>630707.2501964828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510.0013074208196</v>
      </c>
      <c r="AB88" t="n">
        <v>697.8062884829026</v>
      </c>
      <c r="AC88" t="n">
        <v>631.2086356873706</v>
      </c>
      <c r="AD88" t="n">
        <v>510001.3074208195</v>
      </c>
      <c r="AE88" t="n">
        <v>697806.2884829026</v>
      </c>
      <c r="AF88" t="n">
        <v>2.930939757786578e-06</v>
      </c>
      <c r="AG88" t="n">
        <v>10.77932098765432</v>
      </c>
      <c r="AH88" t="n">
        <v>631208.6356873706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509.9562346763767</v>
      </c>
      <c r="AB89" t="n">
        <v>697.7446179654866</v>
      </c>
      <c r="AC89" t="n">
        <v>631.1528509175816</v>
      </c>
      <c r="AD89" t="n">
        <v>509956.2346763767</v>
      </c>
      <c r="AE89" t="n">
        <v>697744.6179654866</v>
      </c>
      <c r="AF89" t="n">
        <v>2.930366556928742e-06</v>
      </c>
      <c r="AG89" t="n">
        <v>10.77932098765432</v>
      </c>
      <c r="AH89" t="n">
        <v>631152.8509175817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510.0823959203494</v>
      </c>
      <c r="AB90" t="n">
        <v>697.9172373453316</v>
      </c>
      <c r="AC90" t="n">
        <v>631.308995746087</v>
      </c>
      <c r="AD90" t="n">
        <v>510082.3959203494</v>
      </c>
      <c r="AE90" t="n">
        <v>697917.2373453316</v>
      </c>
      <c r="AF90" t="n">
        <v>2.930448442765576e-06</v>
      </c>
      <c r="AG90" t="n">
        <v>10.77932098765432</v>
      </c>
      <c r="AH90" t="n">
        <v>631308.9957460871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510.0080706544223</v>
      </c>
      <c r="AB91" t="n">
        <v>697.8155422374907</v>
      </c>
      <c r="AC91" t="n">
        <v>631.2170062766086</v>
      </c>
      <c r="AD91" t="n">
        <v>510008.0706544223</v>
      </c>
      <c r="AE91" t="n">
        <v>697815.5422374908</v>
      </c>
      <c r="AF91" t="n">
        <v>2.931185415297079e-06</v>
      </c>
      <c r="AG91" t="n">
        <v>10.77932098765432</v>
      </c>
      <c r="AH91" t="n">
        <v>631217.0062766086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510.3932320949594</v>
      </c>
      <c r="AB92" t="n">
        <v>698.3425371125571</v>
      </c>
      <c r="AC92" t="n">
        <v>631.6937055004407</v>
      </c>
      <c r="AD92" t="n">
        <v>510393.2320949595</v>
      </c>
      <c r="AE92" t="n">
        <v>698342.5371125571</v>
      </c>
      <c r="AF92" t="n">
        <v>2.930939757786578e-06</v>
      </c>
      <c r="AG92" t="n">
        <v>10.77932098765432</v>
      </c>
      <c r="AH92" t="n">
        <v>631693.7055004407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510.5125629530278</v>
      </c>
      <c r="AB93" t="n">
        <v>698.505810857072</v>
      </c>
      <c r="AC93" t="n">
        <v>631.8413966279352</v>
      </c>
      <c r="AD93" t="n">
        <v>510512.5629530278</v>
      </c>
      <c r="AE93" t="n">
        <v>698505.810857072</v>
      </c>
      <c r="AF93" t="n">
        <v>2.931267301133912e-06</v>
      </c>
      <c r="AG93" t="n">
        <v>10.77932098765432</v>
      </c>
      <c r="AH93" t="n">
        <v>631841.3966279352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510.949755307465</v>
      </c>
      <c r="AB94" t="n">
        <v>699.1039967239785</v>
      </c>
      <c r="AC94" t="n">
        <v>632.3824924752633</v>
      </c>
      <c r="AD94" t="n">
        <v>510949.755307465</v>
      </c>
      <c r="AE94" t="n">
        <v>699103.9967239785</v>
      </c>
      <c r="AF94" t="n">
        <v>2.930366556928742e-06</v>
      </c>
      <c r="AG94" t="n">
        <v>10.77932098765432</v>
      </c>
      <c r="AH94" t="n">
        <v>632382.4924752633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511.3168469199473</v>
      </c>
      <c r="AB95" t="n">
        <v>699.6062676631158</v>
      </c>
      <c r="AC95" t="n">
        <v>632.8368273809109</v>
      </c>
      <c r="AD95" t="n">
        <v>511316.8469199473</v>
      </c>
      <c r="AE95" t="n">
        <v>699606.2676631158</v>
      </c>
      <c r="AF95" t="n">
        <v>2.930202785255075e-06</v>
      </c>
      <c r="AG95" t="n">
        <v>10.78317901234568</v>
      </c>
      <c r="AH95" t="n">
        <v>632836.8273809109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511.5781538454686</v>
      </c>
      <c r="AB96" t="n">
        <v>699.963799326662</v>
      </c>
      <c r="AC96" t="n">
        <v>633.1602367242872</v>
      </c>
      <c r="AD96" t="n">
        <v>511578.1538454687</v>
      </c>
      <c r="AE96" t="n">
        <v>699963.799326662</v>
      </c>
      <c r="AF96" t="n">
        <v>2.930284671091908e-06</v>
      </c>
      <c r="AG96" t="n">
        <v>10.77932098765432</v>
      </c>
      <c r="AH96" t="n">
        <v>633160.2367242872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511.7540339135842</v>
      </c>
      <c r="AB97" t="n">
        <v>700.2044461951389</v>
      </c>
      <c r="AC97" t="n">
        <v>633.3779165933864</v>
      </c>
      <c r="AD97" t="n">
        <v>511754.0339135842</v>
      </c>
      <c r="AE97" t="n">
        <v>700204.4461951389</v>
      </c>
      <c r="AF97" t="n">
        <v>2.930366556928742e-06</v>
      </c>
      <c r="AG97" t="n">
        <v>10.77932098765432</v>
      </c>
      <c r="AH97" t="n">
        <v>633377.9165933864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512.0535802629664</v>
      </c>
      <c r="AB98" t="n">
        <v>700.6142987254159</v>
      </c>
      <c r="AC98" t="n">
        <v>633.7486533734055</v>
      </c>
      <c r="AD98" t="n">
        <v>512053.5802629665</v>
      </c>
      <c r="AE98" t="n">
        <v>700614.2987254158</v>
      </c>
      <c r="AF98" t="n">
        <v>2.930202785255075e-06</v>
      </c>
      <c r="AG98" t="n">
        <v>10.78317901234568</v>
      </c>
      <c r="AH98" t="n">
        <v>633748.6533734056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512.4593211434776</v>
      </c>
      <c r="AB99" t="n">
        <v>701.1694512981554</v>
      </c>
      <c r="AC99" t="n">
        <v>634.2508229637644</v>
      </c>
      <c r="AD99" t="n">
        <v>512459.3211434776</v>
      </c>
      <c r="AE99" t="n">
        <v>701169.4512981555</v>
      </c>
      <c r="AF99" t="n">
        <v>2.929957127744574e-06</v>
      </c>
      <c r="AG99" t="n">
        <v>10.78317901234568</v>
      </c>
      <c r="AH99" t="n">
        <v>634250.8229637644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854.2709809137772</v>
      </c>
      <c r="AB2" t="n">
        <v>1168.851243862038</v>
      </c>
      <c r="AC2" t="n">
        <v>1057.297721640869</v>
      </c>
      <c r="AD2" t="n">
        <v>854270.9809137771</v>
      </c>
      <c r="AE2" t="n">
        <v>1168851.243862038</v>
      </c>
      <c r="AF2" t="n">
        <v>2.120636252270759e-06</v>
      </c>
      <c r="AG2" t="n">
        <v>17.11805555555556</v>
      </c>
      <c r="AH2" t="n">
        <v>1057297.721640869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732.5349533657441</v>
      </c>
      <c r="AB3" t="n">
        <v>1002.286640356323</v>
      </c>
      <c r="AC3" t="n">
        <v>906.6298101188501</v>
      </c>
      <c r="AD3" t="n">
        <v>732534.9533657441</v>
      </c>
      <c r="AE3" t="n">
        <v>1002286.640356323</v>
      </c>
      <c r="AF3" t="n">
        <v>2.372696437719686e-06</v>
      </c>
      <c r="AG3" t="n">
        <v>15.29706790123457</v>
      </c>
      <c r="AH3" t="n">
        <v>906629.8101188501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657.4936593608096</v>
      </c>
      <c r="AB4" t="n">
        <v>899.6118313105302</v>
      </c>
      <c r="AC4" t="n">
        <v>813.7541407433878</v>
      </c>
      <c r="AD4" t="n">
        <v>657493.6593608096</v>
      </c>
      <c r="AE4" t="n">
        <v>899611.8313105302</v>
      </c>
      <c r="AF4" t="n">
        <v>2.548451729402626e-06</v>
      </c>
      <c r="AG4" t="n">
        <v>14.24382716049383</v>
      </c>
      <c r="AH4" t="n">
        <v>813754.1407433877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611.9981179214874</v>
      </c>
      <c r="AB5" t="n">
        <v>837.362824391617</v>
      </c>
      <c r="AC5" t="n">
        <v>757.4460916777856</v>
      </c>
      <c r="AD5" t="n">
        <v>611998.1179214874</v>
      </c>
      <c r="AE5" t="n">
        <v>837362.824391617</v>
      </c>
      <c r="AF5" t="n">
        <v>2.680926810071566e-06</v>
      </c>
      <c r="AG5" t="n">
        <v>13.54166666666667</v>
      </c>
      <c r="AH5" t="n">
        <v>757446.0916777856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577.8556477683813</v>
      </c>
      <c r="AB6" t="n">
        <v>790.6475904686607</v>
      </c>
      <c r="AC6" t="n">
        <v>715.1892941151937</v>
      </c>
      <c r="AD6" t="n">
        <v>577855.6477683814</v>
      </c>
      <c r="AE6" t="n">
        <v>790647.5904686607</v>
      </c>
      <c r="AF6" t="n">
        <v>2.782258956293475e-06</v>
      </c>
      <c r="AG6" t="n">
        <v>13.04783950617284</v>
      </c>
      <c r="AH6" t="n">
        <v>715189.2941151937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558.8953411988002</v>
      </c>
      <c r="AB7" t="n">
        <v>764.705262550469</v>
      </c>
      <c r="AC7" t="n">
        <v>691.7228655632282</v>
      </c>
      <c r="AD7" t="n">
        <v>558895.3411988002</v>
      </c>
      <c r="AE7" t="n">
        <v>764705.262550469</v>
      </c>
      <c r="AF7" t="n">
        <v>2.866467192940279e-06</v>
      </c>
      <c r="AG7" t="n">
        <v>12.66203703703704</v>
      </c>
      <c r="AH7" t="n">
        <v>691722.8655632281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534.5744482198048</v>
      </c>
      <c r="AB8" t="n">
        <v>731.4283438145349</v>
      </c>
      <c r="AC8" t="n">
        <v>661.621849247003</v>
      </c>
      <c r="AD8" t="n">
        <v>534574.4482198048</v>
      </c>
      <c r="AE8" t="n">
        <v>731428.3438145348</v>
      </c>
      <c r="AF8" t="n">
        <v>2.933833782257723e-06</v>
      </c>
      <c r="AG8" t="n">
        <v>12.37268518518519</v>
      </c>
      <c r="AH8" t="n">
        <v>661621.849247003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524.9808516851535</v>
      </c>
      <c r="AB9" t="n">
        <v>718.3019617962168</v>
      </c>
      <c r="AC9" t="n">
        <v>649.7482307055202</v>
      </c>
      <c r="AD9" t="n">
        <v>524980.8516851536</v>
      </c>
      <c r="AE9" t="n">
        <v>718301.9617962168</v>
      </c>
      <c r="AF9" t="n">
        <v>2.981912451449363e-06</v>
      </c>
      <c r="AG9" t="n">
        <v>12.17206790123457</v>
      </c>
      <c r="AH9" t="n">
        <v>649748.2307055203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514.5973626692225</v>
      </c>
      <c r="AB10" t="n">
        <v>704.0948140374147</v>
      </c>
      <c r="AC10" t="n">
        <v>636.8969931889612</v>
      </c>
      <c r="AD10" t="n">
        <v>514597.3626692225</v>
      </c>
      <c r="AE10" t="n">
        <v>704094.8140374147</v>
      </c>
      <c r="AF10" t="n">
        <v>3.03309600534418e-06</v>
      </c>
      <c r="AG10" t="n">
        <v>11.96759259259259</v>
      </c>
      <c r="AH10" t="n">
        <v>636896.9931889612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497.0055077615697</v>
      </c>
      <c r="AB11" t="n">
        <v>680.0248620548998</v>
      </c>
      <c r="AC11" t="n">
        <v>615.1242436412676</v>
      </c>
      <c r="AD11" t="n">
        <v>497005.5077615697</v>
      </c>
      <c r="AE11" t="n">
        <v>680024.8620548998</v>
      </c>
      <c r="AF11" t="n">
        <v>3.073271331655001e-06</v>
      </c>
      <c r="AG11" t="n">
        <v>11.80941358024691</v>
      </c>
      <c r="AH11" t="n">
        <v>615124.2436412676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491.0941911560893</v>
      </c>
      <c r="AB12" t="n">
        <v>671.9367378863983</v>
      </c>
      <c r="AC12" t="n">
        <v>607.8080386916545</v>
      </c>
      <c r="AD12" t="n">
        <v>491094.1911560892</v>
      </c>
      <c r="AE12" t="n">
        <v>671936.7378863983</v>
      </c>
      <c r="AF12" t="n">
        <v>3.103473391949555e-06</v>
      </c>
      <c r="AG12" t="n">
        <v>11.69753086419753</v>
      </c>
      <c r="AH12" t="n">
        <v>607808.0386916545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484.6479894316656</v>
      </c>
      <c r="AB13" t="n">
        <v>663.1167603006929</v>
      </c>
      <c r="AC13" t="n">
        <v>599.8298273878125</v>
      </c>
      <c r="AD13" t="n">
        <v>484647.9894316656</v>
      </c>
      <c r="AE13" t="n">
        <v>663116.760300693</v>
      </c>
      <c r="AF13" t="n">
        <v>3.137250774023524e-06</v>
      </c>
      <c r="AG13" t="n">
        <v>11.57021604938272</v>
      </c>
      <c r="AH13" t="n">
        <v>599829.8273878125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479.6890387964953</v>
      </c>
      <c r="AB14" t="n">
        <v>656.3317052681912</v>
      </c>
      <c r="AC14" t="n">
        <v>593.692328484728</v>
      </c>
      <c r="AD14" t="n">
        <v>479689.0387964953</v>
      </c>
      <c r="AE14" t="n">
        <v>656331.7052681912</v>
      </c>
      <c r="AF14" t="n">
        <v>3.161713501987959e-06</v>
      </c>
      <c r="AG14" t="n">
        <v>11.48148148148148</v>
      </c>
      <c r="AH14" t="n">
        <v>593692.328484728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474.7709006643543</v>
      </c>
      <c r="AB15" t="n">
        <v>649.6024917028546</v>
      </c>
      <c r="AC15" t="n">
        <v>587.6053416175567</v>
      </c>
      <c r="AD15" t="n">
        <v>474770.9006643543</v>
      </c>
      <c r="AE15" t="n">
        <v>649602.4917028546</v>
      </c>
      <c r="AF15" t="n">
        <v>3.185988055121898e-06</v>
      </c>
      <c r="AG15" t="n">
        <v>11.39274691358025</v>
      </c>
      <c r="AH15" t="n">
        <v>587605.3416175568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470.1575632320751</v>
      </c>
      <c r="AB16" t="n">
        <v>643.2903199019268</v>
      </c>
      <c r="AC16" t="n">
        <v>581.8955946341207</v>
      </c>
      <c r="AD16" t="n">
        <v>470157.5632320751</v>
      </c>
      <c r="AE16" t="n">
        <v>643290.3199019268</v>
      </c>
      <c r="AF16" t="n">
        <v>3.209133559272863e-06</v>
      </c>
      <c r="AG16" t="n">
        <v>11.31172839506173</v>
      </c>
      <c r="AH16" t="n">
        <v>581895.5946341207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466.4873129178041</v>
      </c>
      <c r="AB17" t="n">
        <v>638.2685215019251</v>
      </c>
      <c r="AC17" t="n">
        <v>577.3530696252768</v>
      </c>
      <c r="AD17" t="n">
        <v>466487.3129178041</v>
      </c>
      <c r="AE17" t="n">
        <v>638268.5215019251</v>
      </c>
      <c r="AF17" t="n">
        <v>3.227386517830942e-06</v>
      </c>
      <c r="AG17" t="n">
        <v>11.24614197530864</v>
      </c>
      <c r="AH17" t="n">
        <v>577353.0696252768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453.5794498111206</v>
      </c>
      <c r="AB18" t="n">
        <v>620.6074137446307</v>
      </c>
      <c r="AC18" t="n">
        <v>561.3775132048181</v>
      </c>
      <c r="AD18" t="n">
        <v>453579.4498111206</v>
      </c>
      <c r="AE18" t="n">
        <v>620607.4137446306</v>
      </c>
      <c r="AF18" t="n">
        <v>3.241499630118115e-06</v>
      </c>
      <c r="AG18" t="n">
        <v>11.19984567901235</v>
      </c>
      <c r="AH18" t="n">
        <v>561377.5132048181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450.2908110340765</v>
      </c>
      <c r="AB19" t="n">
        <v>616.1077530853756</v>
      </c>
      <c r="AC19" t="n">
        <v>557.307293843569</v>
      </c>
      <c r="AD19" t="n">
        <v>450290.8110340764</v>
      </c>
      <c r="AE19" t="n">
        <v>616107.7530853756</v>
      </c>
      <c r="AF19" t="n">
        <v>3.254765955668059e-06</v>
      </c>
      <c r="AG19" t="n">
        <v>11.15354938271605</v>
      </c>
      <c r="AH19" t="n">
        <v>557307.293843569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445.9564289127705</v>
      </c>
      <c r="AB20" t="n">
        <v>610.1772602475613</v>
      </c>
      <c r="AC20" t="n">
        <v>551.9427989186966</v>
      </c>
      <c r="AD20" t="n">
        <v>445956.4289127705</v>
      </c>
      <c r="AE20" t="n">
        <v>610177.2602475613</v>
      </c>
      <c r="AF20" t="n">
        <v>3.275841536683572e-06</v>
      </c>
      <c r="AG20" t="n">
        <v>11.08024691358025</v>
      </c>
      <c r="AH20" t="n">
        <v>551942.7989186966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444.5007775752526</v>
      </c>
      <c r="AB21" t="n">
        <v>608.1855738687645</v>
      </c>
      <c r="AC21" t="n">
        <v>550.1411962925429</v>
      </c>
      <c r="AD21" t="n">
        <v>444500.7775752526</v>
      </c>
      <c r="AE21" t="n">
        <v>608185.5738687646</v>
      </c>
      <c r="AF21" t="n">
        <v>3.281392694183194e-06</v>
      </c>
      <c r="AG21" t="n">
        <v>11.06095679012346</v>
      </c>
      <c r="AH21" t="n">
        <v>550141.1962925429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440.6026947351179</v>
      </c>
      <c r="AB22" t="n">
        <v>602.8520449556144</v>
      </c>
      <c r="AC22" t="n">
        <v>545.3166918932091</v>
      </c>
      <c r="AD22" t="n">
        <v>440602.6947351179</v>
      </c>
      <c r="AE22" t="n">
        <v>602852.0449556144</v>
      </c>
      <c r="AF22" t="n">
        <v>3.29889295341929e-06</v>
      </c>
      <c r="AG22" t="n">
        <v>11.00308641975309</v>
      </c>
      <c r="AH22" t="n">
        <v>545316.691893209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437.8704609388381</v>
      </c>
      <c r="AB23" t="n">
        <v>599.1136821378964</v>
      </c>
      <c r="AC23" t="n">
        <v>541.9351131759889</v>
      </c>
      <c r="AD23" t="n">
        <v>437870.4609388381</v>
      </c>
      <c r="AE23" t="n">
        <v>599113.6821378964</v>
      </c>
      <c r="AF23" t="n">
        <v>3.311312492232003e-06</v>
      </c>
      <c r="AG23" t="n">
        <v>10.96064814814815</v>
      </c>
      <c r="AH23" t="n">
        <v>541935.1131759889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436.0338570549404</v>
      </c>
      <c r="AB24" t="n">
        <v>596.6007596787027</v>
      </c>
      <c r="AC24" t="n">
        <v>539.6620205093918</v>
      </c>
      <c r="AD24" t="n">
        <v>436033.8570549404</v>
      </c>
      <c r="AE24" t="n">
        <v>596600.7596787027</v>
      </c>
      <c r="AF24" t="n">
        <v>3.318651310621334e-06</v>
      </c>
      <c r="AG24" t="n">
        <v>10.9375</v>
      </c>
      <c r="AH24" t="n">
        <v>539662.0205093918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433.0500759364071</v>
      </c>
      <c r="AB25" t="n">
        <v>592.5182187171927</v>
      </c>
      <c r="AC25" t="n">
        <v>535.9691115273661</v>
      </c>
      <c r="AD25" t="n">
        <v>433050.0759364071</v>
      </c>
      <c r="AE25" t="n">
        <v>592518.2187171926</v>
      </c>
      <c r="AF25" t="n">
        <v>3.326366478671655e-06</v>
      </c>
      <c r="AG25" t="n">
        <v>10.9104938271605</v>
      </c>
      <c r="AH25" t="n">
        <v>535969.1115273661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430.6813544387267</v>
      </c>
      <c r="AB26" t="n">
        <v>589.2772294634493</v>
      </c>
      <c r="AC26" t="n">
        <v>533.0374377392429</v>
      </c>
      <c r="AD26" t="n">
        <v>430681.3544387267</v>
      </c>
      <c r="AE26" t="n">
        <v>589277.2294634493</v>
      </c>
      <c r="AF26" t="n">
        <v>3.33784514333189e-06</v>
      </c>
      <c r="AG26" t="n">
        <v>10.87577160493827</v>
      </c>
      <c r="AH26" t="n">
        <v>533037.4377392429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427.4486698206014</v>
      </c>
      <c r="AB27" t="n">
        <v>584.8541277529501</v>
      </c>
      <c r="AC27" t="n">
        <v>529.0364706481315</v>
      </c>
      <c r="AD27" t="n">
        <v>427448.6698206014</v>
      </c>
      <c r="AE27" t="n">
        <v>584854.1277529502</v>
      </c>
      <c r="AF27" t="n">
        <v>3.349041545746382e-06</v>
      </c>
      <c r="AG27" t="n">
        <v>10.83719135802469</v>
      </c>
      <c r="AH27" t="n">
        <v>529036.4706481316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425.3583013053074</v>
      </c>
      <c r="AB28" t="n">
        <v>581.9939933297748</v>
      </c>
      <c r="AC28" t="n">
        <v>526.4493034400801</v>
      </c>
      <c r="AD28" t="n">
        <v>425358.3013053074</v>
      </c>
      <c r="AE28" t="n">
        <v>581993.9933297747</v>
      </c>
      <c r="AF28" t="n">
        <v>3.353934091339268e-06</v>
      </c>
      <c r="AG28" t="n">
        <v>10.82175925925926</v>
      </c>
      <c r="AH28" t="n">
        <v>526449.3034400801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423.5935771495514</v>
      </c>
      <c r="AB29" t="n">
        <v>579.5794198857343</v>
      </c>
      <c r="AC29" t="n">
        <v>524.2651734966638</v>
      </c>
      <c r="AD29" t="n">
        <v>423593.5771495514</v>
      </c>
      <c r="AE29" t="n">
        <v>579579.4198857343</v>
      </c>
      <c r="AF29" t="n">
        <v>3.362119696465829e-06</v>
      </c>
      <c r="AG29" t="n">
        <v>10.79475308641975</v>
      </c>
      <c r="AH29" t="n">
        <v>524265.1734966639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420.7949559723858</v>
      </c>
      <c r="AB30" t="n">
        <v>575.7502229246837</v>
      </c>
      <c r="AC30" t="n">
        <v>520.8014297192643</v>
      </c>
      <c r="AD30" t="n">
        <v>420794.9559723858</v>
      </c>
      <c r="AE30" t="n">
        <v>575750.2229246837</v>
      </c>
      <c r="AF30" t="n">
        <v>3.370117126761895e-06</v>
      </c>
      <c r="AG30" t="n">
        <v>10.77160493827161</v>
      </c>
      <c r="AH30" t="n">
        <v>520801.4297192643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418.4409449455472</v>
      </c>
      <c r="AB31" t="n">
        <v>572.5293611861264</v>
      </c>
      <c r="AC31" t="n">
        <v>517.8879625045269</v>
      </c>
      <c r="AD31" t="n">
        <v>418440.9449455473</v>
      </c>
      <c r="AE31" t="n">
        <v>572529.3611861264</v>
      </c>
      <c r="AF31" t="n">
        <v>3.377832294812216e-06</v>
      </c>
      <c r="AG31" t="n">
        <v>10.7445987654321</v>
      </c>
      <c r="AH31" t="n">
        <v>517887.9625045269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416.6867804444165</v>
      </c>
      <c r="AB32" t="n">
        <v>570.1292359274031</v>
      </c>
      <c r="AC32" t="n">
        <v>515.7169018318992</v>
      </c>
      <c r="AD32" t="n">
        <v>416686.7804444165</v>
      </c>
      <c r="AE32" t="n">
        <v>570129.2359274031</v>
      </c>
      <c r="AF32" t="n">
        <v>3.383665714557582e-06</v>
      </c>
      <c r="AG32" t="n">
        <v>10.72916666666667</v>
      </c>
      <c r="AH32" t="n">
        <v>515716.9018318992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413.0670605342103</v>
      </c>
      <c r="AB33" t="n">
        <v>565.176575455487</v>
      </c>
      <c r="AC33" t="n">
        <v>511.2369163243202</v>
      </c>
      <c r="AD33" t="n">
        <v>413067.0605342103</v>
      </c>
      <c r="AE33" t="n">
        <v>565176.575455487</v>
      </c>
      <c r="AF33" t="n">
        <v>3.392604019006125e-06</v>
      </c>
      <c r="AG33" t="n">
        <v>10.6983024691358</v>
      </c>
      <c r="AH33" t="n">
        <v>511236.9163243202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411.6961362068881</v>
      </c>
      <c r="AB34" t="n">
        <v>563.3008163099321</v>
      </c>
      <c r="AC34" t="n">
        <v>509.5401769989725</v>
      </c>
      <c r="AD34" t="n">
        <v>411696.1362068881</v>
      </c>
      <c r="AE34" t="n">
        <v>563300.816309932</v>
      </c>
      <c r="AF34" t="n">
        <v>3.393638980573851e-06</v>
      </c>
      <c r="AG34" t="n">
        <v>10.69444444444444</v>
      </c>
      <c r="AH34" t="n">
        <v>509540.1769989725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410.869590146428</v>
      </c>
      <c r="AB35" t="n">
        <v>562.1698995253718</v>
      </c>
      <c r="AC35" t="n">
        <v>508.5171933250791</v>
      </c>
      <c r="AD35" t="n">
        <v>410869.590146428</v>
      </c>
      <c r="AE35" t="n">
        <v>562169.8995253717</v>
      </c>
      <c r="AF35" t="n">
        <v>3.39975466256496e-06</v>
      </c>
      <c r="AG35" t="n">
        <v>10.67515432098766</v>
      </c>
      <c r="AH35" t="n">
        <v>508517.193325079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410.6136812415663</v>
      </c>
      <c r="AB36" t="n">
        <v>561.819753671836</v>
      </c>
      <c r="AC36" t="n">
        <v>508.200464900372</v>
      </c>
      <c r="AD36" t="n">
        <v>410613.6812415663</v>
      </c>
      <c r="AE36" t="n">
        <v>561819.753671836</v>
      </c>
      <c r="AF36" t="n">
        <v>3.398719700997234e-06</v>
      </c>
      <c r="AG36" t="n">
        <v>10.67901234567901</v>
      </c>
      <c r="AH36" t="n">
        <v>508200.464900372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408.0429759920406</v>
      </c>
      <c r="AB37" t="n">
        <v>558.3024013379236</v>
      </c>
      <c r="AC37" t="n">
        <v>505.018803736573</v>
      </c>
      <c r="AD37" t="n">
        <v>408042.9759920406</v>
      </c>
      <c r="AE37" t="n">
        <v>558302.4013379236</v>
      </c>
      <c r="AF37" t="n">
        <v>3.405211732649334e-06</v>
      </c>
      <c r="AG37" t="n">
        <v>10.65972222222222</v>
      </c>
      <c r="AH37" t="n">
        <v>505018.803736573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408.365697773619</v>
      </c>
      <c r="AB38" t="n">
        <v>558.7439635169592</v>
      </c>
      <c r="AC38" t="n">
        <v>505.4182238409779</v>
      </c>
      <c r="AD38" t="n">
        <v>408365.697773619</v>
      </c>
      <c r="AE38" t="n">
        <v>558743.9635169592</v>
      </c>
      <c r="AF38" t="n">
        <v>3.404364945912103e-06</v>
      </c>
      <c r="AG38" t="n">
        <v>10.66358024691358</v>
      </c>
      <c r="AH38" t="n">
        <v>505418.2238409779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408.1382156970138</v>
      </c>
      <c r="AB39" t="n">
        <v>558.4327125039471</v>
      </c>
      <c r="AC39" t="n">
        <v>505.1366781878042</v>
      </c>
      <c r="AD39" t="n">
        <v>408138.2156970138</v>
      </c>
      <c r="AE39" t="n">
        <v>558432.7125039471</v>
      </c>
      <c r="AF39" t="n">
        <v>3.404270858496855e-06</v>
      </c>
      <c r="AG39" t="n">
        <v>10.66358024691358</v>
      </c>
      <c r="AH39" t="n">
        <v>505136.6781878042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408.4653637509822</v>
      </c>
      <c r="AB40" t="n">
        <v>558.8803309041401</v>
      </c>
      <c r="AC40" t="n">
        <v>505.5415765161192</v>
      </c>
      <c r="AD40" t="n">
        <v>408465.3637509822</v>
      </c>
      <c r="AE40" t="n">
        <v>558880.3309041401</v>
      </c>
      <c r="AF40" t="n">
        <v>3.404082683666359e-06</v>
      </c>
      <c r="AG40" t="n">
        <v>10.66358024691358</v>
      </c>
      <c r="AH40" t="n">
        <v>505541.5765161192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1363.930809219672</v>
      </c>
      <c r="AB2" t="n">
        <v>1866.190305554905</v>
      </c>
      <c r="AC2" t="n">
        <v>1688.083722007288</v>
      </c>
      <c r="AD2" t="n">
        <v>1363930.809219672</v>
      </c>
      <c r="AE2" t="n">
        <v>1866190.305554905</v>
      </c>
      <c r="AF2" t="n">
        <v>1.518453678683545e-06</v>
      </c>
      <c r="AG2" t="n">
        <v>21.73225308641975</v>
      </c>
      <c r="AH2" t="n">
        <v>1688083.722007288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1074.399701851503</v>
      </c>
      <c r="AB3" t="n">
        <v>1470.041071242807</v>
      </c>
      <c r="AC3" t="n">
        <v>1329.742414618995</v>
      </c>
      <c r="AD3" t="n">
        <v>1074399.701851503</v>
      </c>
      <c r="AE3" t="n">
        <v>1470041.071242807</v>
      </c>
      <c r="AF3" t="n">
        <v>1.785756954139047e-06</v>
      </c>
      <c r="AG3" t="n">
        <v>18.47993827160494</v>
      </c>
      <c r="AH3" t="n">
        <v>1329742.414618995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937.8729319244653</v>
      </c>
      <c r="AB4" t="n">
        <v>1283.239121492637</v>
      </c>
      <c r="AC4" t="n">
        <v>1160.768580774797</v>
      </c>
      <c r="AD4" t="n">
        <v>937872.9319244653</v>
      </c>
      <c r="AE4" t="n">
        <v>1283239.121492637</v>
      </c>
      <c r="AF4" t="n">
        <v>1.974622756444888e-06</v>
      </c>
      <c r="AG4" t="n">
        <v>16.71296296296297</v>
      </c>
      <c r="AH4" t="n">
        <v>1160768.580774797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845.2596791011263</v>
      </c>
      <c r="AB5" t="n">
        <v>1156.521583171391</v>
      </c>
      <c r="AC5" t="n">
        <v>1046.14478646175</v>
      </c>
      <c r="AD5" t="n">
        <v>845259.6791011263</v>
      </c>
      <c r="AE5" t="n">
        <v>1156521.583171391</v>
      </c>
      <c r="AF5" t="n">
        <v>2.121233256966721e-06</v>
      </c>
      <c r="AG5" t="n">
        <v>15.55555555555556</v>
      </c>
      <c r="AH5" t="n">
        <v>1046144.78646175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788.7714531303058</v>
      </c>
      <c r="AB6" t="n">
        <v>1079.231900313468</v>
      </c>
      <c r="AC6" t="n">
        <v>976.2315224590349</v>
      </c>
      <c r="AD6" t="n">
        <v>788771.4531303057</v>
      </c>
      <c r="AE6" t="n">
        <v>1079231.900313467</v>
      </c>
      <c r="AF6" t="n">
        <v>2.233714475278397e-06</v>
      </c>
      <c r="AG6" t="n">
        <v>14.77237654320988</v>
      </c>
      <c r="AH6" t="n">
        <v>976231.5224590348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743.0287605292183</v>
      </c>
      <c r="AB7" t="n">
        <v>1016.644730271487</v>
      </c>
      <c r="AC7" t="n">
        <v>919.6175840842163</v>
      </c>
      <c r="AD7" t="n">
        <v>743028.7605292182</v>
      </c>
      <c r="AE7" t="n">
        <v>1016644.730271487</v>
      </c>
      <c r="AF7" t="n">
        <v>2.329601506249795e-06</v>
      </c>
      <c r="AG7" t="n">
        <v>14.16666666666667</v>
      </c>
      <c r="AH7" t="n">
        <v>919617.5840842164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707.1741067572533</v>
      </c>
      <c r="AB8" t="n">
        <v>967.5868111849979</v>
      </c>
      <c r="AC8" t="n">
        <v>875.2416839421197</v>
      </c>
      <c r="AD8" t="n">
        <v>707174.1067572533</v>
      </c>
      <c r="AE8" t="n">
        <v>967586.8111849979</v>
      </c>
      <c r="AF8" t="n">
        <v>2.406328238436542e-06</v>
      </c>
      <c r="AG8" t="n">
        <v>13.71527777777778</v>
      </c>
      <c r="AH8" t="n">
        <v>875241.6839421197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688.1567494761811</v>
      </c>
      <c r="AB9" t="n">
        <v>941.5664239664445</v>
      </c>
      <c r="AC9" t="n">
        <v>851.7046459598621</v>
      </c>
      <c r="AD9" t="n">
        <v>688156.7494761811</v>
      </c>
      <c r="AE9" t="n">
        <v>941566.4239664446</v>
      </c>
      <c r="AF9" t="n">
        <v>2.467230616716324e-06</v>
      </c>
      <c r="AG9" t="n">
        <v>13.37577160493827</v>
      </c>
      <c r="AH9" t="n">
        <v>851704.645959862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660.757782399004</v>
      </c>
      <c r="AB10" t="n">
        <v>904.077948454333</v>
      </c>
      <c r="AC10" t="n">
        <v>817.7940179352207</v>
      </c>
      <c r="AD10" t="n">
        <v>660757.782399004</v>
      </c>
      <c r="AE10" t="n">
        <v>904077.948454333</v>
      </c>
      <c r="AF10" t="n">
        <v>2.525737957648024e-06</v>
      </c>
      <c r="AG10" t="n">
        <v>13.06712962962963</v>
      </c>
      <c r="AH10" t="n">
        <v>817794.0179352207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647.9960099580966</v>
      </c>
      <c r="AB11" t="n">
        <v>886.6167283910185</v>
      </c>
      <c r="AC11" t="n">
        <v>801.9992722077727</v>
      </c>
      <c r="AD11" t="n">
        <v>647996.0099580965</v>
      </c>
      <c r="AE11" t="n">
        <v>886616.7283910185</v>
      </c>
      <c r="AF11" t="n">
        <v>2.570730444972694e-06</v>
      </c>
      <c r="AG11" t="n">
        <v>12.83564814814815</v>
      </c>
      <c r="AH11" t="n">
        <v>801999.2722077727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637.0305847255621</v>
      </c>
      <c r="AB12" t="n">
        <v>871.613349827446</v>
      </c>
      <c r="AC12" t="n">
        <v>788.4277950369333</v>
      </c>
      <c r="AD12" t="n">
        <v>637030.5847255621</v>
      </c>
      <c r="AE12" t="n">
        <v>871613.3498274459</v>
      </c>
      <c r="AF12" t="n">
        <v>2.611446079890076e-06</v>
      </c>
      <c r="AG12" t="n">
        <v>12.63503086419753</v>
      </c>
      <c r="AH12" t="n">
        <v>788427.7950369333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617.2066045201675</v>
      </c>
      <c r="AB13" t="n">
        <v>844.4893055381425</v>
      </c>
      <c r="AC13" t="n">
        <v>763.8924314657656</v>
      </c>
      <c r="AD13" t="n">
        <v>617206.6045201675</v>
      </c>
      <c r="AE13" t="n">
        <v>844489.3055381424</v>
      </c>
      <c r="AF13" t="n">
        <v>2.645917510292818e-06</v>
      </c>
      <c r="AG13" t="n">
        <v>12.47299382716049</v>
      </c>
      <c r="AH13" t="n">
        <v>763892.4314657657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607.8945289434438</v>
      </c>
      <c r="AB14" t="n">
        <v>831.7481129142889</v>
      </c>
      <c r="AC14" t="n">
        <v>752.3672403835566</v>
      </c>
      <c r="AD14" t="n">
        <v>607894.5289434438</v>
      </c>
      <c r="AE14" t="n">
        <v>831748.1129142889</v>
      </c>
      <c r="AF14" t="n">
        <v>2.683040589188078e-06</v>
      </c>
      <c r="AG14" t="n">
        <v>12.29938271604938</v>
      </c>
      <c r="AH14" t="n">
        <v>752367.2403835566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602.4512818567923</v>
      </c>
      <c r="AB15" t="n">
        <v>824.3004221112191</v>
      </c>
      <c r="AC15" t="n">
        <v>745.630346737832</v>
      </c>
      <c r="AD15" t="n">
        <v>602451.2818567923</v>
      </c>
      <c r="AE15" t="n">
        <v>824300.422111219</v>
      </c>
      <c r="AF15" t="n">
        <v>2.705622369898559e-06</v>
      </c>
      <c r="AG15" t="n">
        <v>12.19521604938272</v>
      </c>
      <c r="AH15" t="n">
        <v>745630.3467378321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595.9691749610133</v>
      </c>
      <c r="AB16" t="n">
        <v>815.4313174860408</v>
      </c>
      <c r="AC16" t="n">
        <v>737.6076970102145</v>
      </c>
      <c r="AD16" t="n">
        <v>595969.1749610134</v>
      </c>
      <c r="AE16" t="n">
        <v>815431.3174860409</v>
      </c>
      <c r="AF16" t="n">
        <v>2.73162563253487e-06</v>
      </c>
      <c r="AG16" t="n">
        <v>12.07947530864197</v>
      </c>
      <c r="AH16" t="n">
        <v>737607.6970102144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589.273060160065</v>
      </c>
      <c r="AB17" t="n">
        <v>806.2693978036473</v>
      </c>
      <c r="AC17" t="n">
        <v>729.3201780834736</v>
      </c>
      <c r="AD17" t="n">
        <v>589273.0601600651</v>
      </c>
      <c r="AE17" t="n">
        <v>806269.3978036473</v>
      </c>
      <c r="AF17" t="n">
        <v>2.757971043363764e-06</v>
      </c>
      <c r="AG17" t="n">
        <v>11.96373456790123</v>
      </c>
      <c r="AH17" t="n">
        <v>729320.1780834736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573.9417161540865</v>
      </c>
      <c r="AB18" t="n">
        <v>785.2923765635061</v>
      </c>
      <c r="AC18" t="n">
        <v>710.345174309057</v>
      </c>
      <c r="AD18" t="n">
        <v>573941.7161540865</v>
      </c>
      <c r="AE18" t="n">
        <v>785292.3765635061</v>
      </c>
      <c r="AF18" t="n">
        <v>2.777815638533581e-06</v>
      </c>
      <c r="AG18" t="n">
        <v>11.87885802469136</v>
      </c>
      <c r="AH18" t="n">
        <v>710345.1743090571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569.4835905024584</v>
      </c>
      <c r="AB19" t="n">
        <v>779.1925723683255</v>
      </c>
      <c r="AC19" t="n">
        <v>704.8275268651356</v>
      </c>
      <c r="AD19" t="n">
        <v>569483.5905024584</v>
      </c>
      <c r="AE19" t="n">
        <v>779192.5723683255</v>
      </c>
      <c r="AF19" t="n">
        <v>2.796890400270086e-06</v>
      </c>
      <c r="AG19" t="n">
        <v>11.79783950617284</v>
      </c>
      <c r="AH19" t="n">
        <v>704827.5268651356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565.1699500996584</v>
      </c>
      <c r="AB20" t="n">
        <v>773.2904592648309</v>
      </c>
      <c r="AC20" t="n">
        <v>699.4887031525709</v>
      </c>
      <c r="AD20" t="n">
        <v>565169.9500996585</v>
      </c>
      <c r="AE20" t="n">
        <v>773290.4592648309</v>
      </c>
      <c r="AF20" t="n">
        <v>2.812971365321489e-06</v>
      </c>
      <c r="AG20" t="n">
        <v>11.73225308641975</v>
      </c>
      <c r="AH20" t="n">
        <v>699488.7031525709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561.0259602178261</v>
      </c>
      <c r="AB21" t="n">
        <v>767.6204694885771</v>
      </c>
      <c r="AC21" t="n">
        <v>694.359849242682</v>
      </c>
      <c r="AD21" t="n">
        <v>561025.9602178261</v>
      </c>
      <c r="AE21" t="n">
        <v>767620.4694885771</v>
      </c>
      <c r="AF21" t="n">
        <v>2.830763071335807e-06</v>
      </c>
      <c r="AG21" t="n">
        <v>11.65895061728395</v>
      </c>
      <c r="AH21" t="n">
        <v>694359.849242682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557.7631356808698</v>
      </c>
      <c r="AB22" t="n">
        <v>763.1561290114543</v>
      </c>
      <c r="AC22" t="n">
        <v>690.3215791549545</v>
      </c>
      <c r="AD22" t="n">
        <v>557763.1356808698</v>
      </c>
      <c r="AE22" t="n">
        <v>763156.1290114543</v>
      </c>
      <c r="AF22" t="n">
        <v>2.844791147231712e-06</v>
      </c>
      <c r="AG22" t="n">
        <v>11.60108024691358</v>
      </c>
      <c r="AH22" t="n">
        <v>690321.5791549545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555.058198064376</v>
      </c>
      <c r="AB23" t="n">
        <v>759.4551140311419</v>
      </c>
      <c r="AC23" t="n">
        <v>686.973783849956</v>
      </c>
      <c r="AD23" t="n">
        <v>555058.198064376</v>
      </c>
      <c r="AE23" t="n">
        <v>759455.1140311419</v>
      </c>
      <c r="AF23" t="n">
        <v>2.856424185779535e-06</v>
      </c>
      <c r="AG23" t="n">
        <v>11.55478395061728</v>
      </c>
      <c r="AH23" t="n">
        <v>686973.783849956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549.7711398840427</v>
      </c>
      <c r="AB24" t="n">
        <v>752.2211277802647</v>
      </c>
      <c r="AC24" t="n">
        <v>680.4301990938992</v>
      </c>
      <c r="AD24" t="n">
        <v>549771.1398840427</v>
      </c>
      <c r="AE24" t="n">
        <v>752221.1277802647</v>
      </c>
      <c r="AF24" t="n">
        <v>2.87549894751604e-06</v>
      </c>
      <c r="AG24" t="n">
        <v>11.47762345679012</v>
      </c>
      <c r="AH24" t="n">
        <v>680430.1990938992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548.4830861925034</v>
      </c>
      <c r="AB25" t="n">
        <v>750.4587558945825</v>
      </c>
      <c r="AC25" t="n">
        <v>678.8360255074817</v>
      </c>
      <c r="AD25" t="n">
        <v>548483.0861925033</v>
      </c>
      <c r="AE25" t="n">
        <v>750458.7558945825</v>
      </c>
      <c r="AF25" t="n">
        <v>2.880032411067765e-06</v>
      </c>
      <c r="AG25" t="n">
        <v>11.45833333333333</v>
      </c>
      <c r="AH25" t="n">
        <v>678836.0255074818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544.6022899303262</v>
      </c>
      <c r="AB26" t="n">
        <v>745.1488792400237</v>
      </c>
      <c r="AC26" t="n">
        <v>674.0329160283756</v>
      </c>
      <c r="AD26" t="n">
        <v>544602.2899303262</v>
      </c>
      <c r="AE26" t="n">
        <v>745148.8792400237</v>
      </c>
      <c r="AF26" t="n">
        <v>2.894744783348836e-06</v>
      </c>
      <c r="AG26" t="n">
        <v>11.40046296296296</v>
      </c>
      <c r="AH26" t="n">
        <v>674032.9160283755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543.5074921751201</v>
      </c>
      <c r="AB27" t="n">
        <v>743.6509286522826</v>
      </c>
      <c r="AC27" t="n">
        <v>672.6779277423415</v>
      </c>
      <c r="AD27" t="n">
        <v>543507.49217512</v>
      </c>
      <c r="AE27" t="n">
        <v>743650.9286522826</v>
      </c>
      <c r="AF27" t="n">
        <v>2.900475765574602e-06</v>
      </c>
      <c r="AG27" t="n">
        <v>11.37731481481481</v>
      </c>
      <c r="AH27" t="n">
        <v>672677.9277423414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539.579666920979</v>
      </c>
      <c r="AB28" t="n">
        <v>738.2767048561461</v>
      </c>
      <c r="AC28" t="n">
        <v>667.8166123225379</v>
      </c>
      <c r="AD28" t="n">
        <v>539579.6669209789</v>
      </c>
      <c r="AE28" t="n">
        <v>738276.7048561461</v>
      </c>
      <c r="AF28" t="n">
        <v>2.915188137855673e-06</v>
      </c>
      <c r="AG28" t="n">
        <v>11.31944444444444</v>
      </c>
      <c r="AH28" t="n">
        <v>667816.6123225379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537.0847611583733</v>
      </c>
      <c r="AB29" t="n">
        <v>734.8630647242751</v>
      </c>
      <c r="AC29" t="n">
        <v>664.7287652137786</v>
      </c>
      <c r="AD29" t="n">
        <v>537084.7611583733</v>
      </c>
      <c r="AE29" t="n">
        <v>734863.0647242751</v>
      </c>
      <c r="AF29" t="n">
        <v>2.92493936134429e-06</v>
      </c>
      <c r="AG29" t="n">
        <v>11.28086419753086</v>
      </c>
      <c r="AH29" t="n">
        <v>664728.7652137786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535.1548515422475</v>
      </c>
      <c r="AB30" t="n">
        <v>732.2224772458885</v>
      </c>
      <c r="AC30" t="n">
        <v>662.3401916982414</v>
      </c>
      <c r="AD30" t="n">
        <v>535154.8515422475</v>
      </c>
      <c r="AE30" t="n">
        <v>732222.4772458886</v>
      </c>
      <c r="AF30" t="n">
        <v>2.93221001043668e-06</v>
      </c>
      <c r="AG30" t="n">
        <v>11.25385802469136</v>
      </c>
      <c r="AH30" t="n">
        <v>662340.1916982414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533.5950382338966</v>
      </c>
      <c r="AB31" t="n">
        <v>730.0882718632964</v>
      </c>
      <c r="AC31" t="n">
        <v>660.4096718819878</v>
      </c>
      <c r="AD31" t="n">
        <v>533595.0382338966</v>
      </c>
      <c r="AE31" t="n">
        <v>730088.2718632964</v>
      </c>
      <c r="AF31" t="n">
        <v>2.936657936940259e-06</v>
      </c>
      <c r="AG31" t="n">
        <v>11.23842592592593</v>
      </c>
      <c r="AH31" t="n">
        <v>660409.6718819878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521.3552848883733</v>
      </c>
      <c r="AB32" t="n">
        <v>713.3413013561433</v>
      </c>
      <c r="AC32" t="n">
        <v>645.2610087355168</v>
      </c>
      <c r="AD32" t="n">
        <v>521355.2848883732</v>
      </c>
      <c r="AE32" t="n">
        <v>713341.3013561433</v>
      </c>
      <c r="AF32" t="n">
        <v>2.944869493562252e-06</v>
      </c>
      <c r="AG32" t="n">
        <v>11.20756172839506</v>
      </c>
      <c r="AH32" t="n">
        <v>645261.0087355168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519.2735189560025</v>
      </c>
      <c r="AB33" t="n">
        <v>710.4929373664428</v>
      </c>
      <c r="AC33" t="n">
        <v>642.6844886072892</v>
      </c>
      <c r="AD33" t="n">
        <v>519273.5189560024</v>
      </c>
      <c r="AE33" t="n">
        <v>710492.9373664428</v>
      </c>
      <c r="AF33" t="n">
        <v>2.951626920365767e-06</v>
      </c>
      <c r="AG33" t="n">
        <v>11.18055555555556</v>
      </c>
      <c r="AH33" t="n">
        <v>642684.4886072892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517.034508746381</v>
      </c>
      <c r="AB34" t="n">
        <v>707.4294248194797</v>
      </c>
      <c r="AC34" t="n">
        <v>639.9133533981415</v>
      </c>
      <c r="AD34" t="n">
        <v>517034.508746381</v>
      </c>
      <c r="AE34" t="n">
        <v>707429.4248194797</v>
      </c>
      <c r="AF34" t="n">
        <v>2.959410791747031e-06</v>
      </c>
      <c r="AG34" t="n">
        <v>11.14969135802469</v>
      </c>
      <c r="AH34" t="n">
        <v>639913.3533981415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515.0460722450636</v>
      </c>
      <c r="AB35" t="n">
        <v>704.7087582747498</v>
      </c>
      <c r="AC35" t="n">
        <v>637.4523434499612</v>
      </c>
      <c r="AD35" t="n">
        <v>515046.0722450636</v>
      </c>
      <c r="AE35" t="n">
        <v>704708.7582747499</v>
      </c>
      <c r="AF35" t="n">
        <v>2.968221107706045e-06</v>
      </c>
      <c r="AG35" t="n">
        <v>11.11882716049383</v>
      </c>
      <c r="AH35" t="n">
        <v>637452.3434499612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512.8729431272109</v>
      </c>
      <c r="AB36" t="n">
        <v>701.7353871440133</v>
      </c>
      <c r="AC36" t="n">
        <v>634.7627466867896</v>
      </c>
      <c r="AD36" t="n">
        <v>512872.9431272108</v>
      </c>
      <c r="AE36" t="n">
        <v>701735.3871440133</v>
      </c>
      <c r="AF36" t="n">
        <v>2.974636386316977e-06</v>
      </c>
      <c r="AG36" t="n">
        <v>11.09567901234568</v>
      </c>
      <c r="AH36" t="n">
        <v>634762.7466867896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510.2274795833456</v>
      </c>
      <c r="AB37" t="n">
        <v>698.1157472136823</v>
      </c>
      <c r="AC37" t="n">
        <v>631.4885601112128</v>
      </c>
      <c r="AD37" t="n">
        <v>510227.4795833456</v>
      </c>
      <c r="AE37" t="n">
        <v>698115.7472136823</v>
      </c>
      <c r="AF37" t="n">
        <v>2.981393813120492e-06</v>
      </c>
      <c r="AG37" t="n">
        <v>11.06867283950617</v>
      </c>
      <c r="AH37" t="n">
        <v>631488.5601112128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509.4713260755016</v>
      </c>
      <c r="AB38" t="n">
        <v>697.0811446251117</v>
      </c>
      <c r="AC38" t="n">
        <v>630.5526985416215</v>
      </c>
      <c r="AD38" t="n">
        <v>509471.3260755016</v>
      </c>
      <c r="AE38" t="n">
        <v>697081.1446251117</v>
      </c>
      <c r="AF38" t="n">
        <v>2.983874387516719e-06</v>
      </c>
      <c r="AG38" t="n">
        <v>11.06095679012346</v>
      </c>
      <c r="AH38" t="n">
        <v>630552.6985416214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508.4195196004497</v>
      </c>
      <c r="AB39" t="n">
        <v>695.642016603519</v>
      </c>
      <c r="AC39" t="n">
        <v>629.2509188785808</v>
      </c>
      <c r="AD39" t="n">
        <v>508419.5196004497</v>
      </c>
      <c r="AE39" t="n">
        <v>695642.016603519</v>
      </c>
      <c r="AF39" t="n">
        <v>2.989263221549902e-06</v>
      </c>
      <c r="AG39" t="n">
        <v>11.03780864197531</v>
      </c>
      <c r="AH39" t="n">
        <v>629250.9188785808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505.7171341296211</v>
      </c>
      <c r="AB40" t="n">
        <v>691.9444935814985</v>
      </c>
      <c r="AC40" t="n">
        <v>625.9062822642758</v>
      </c>
      <c r="AD40" t="n">
        <v>505717.1341296211</v>
      </c>
      <c r="AE40" t="n">
        <v>691944.4935814985</v>
      </c>
      <c r="AF40" t="n">
        <v>2.997303704075604e-06</v>
      </c>
      <c r="AG40" t="n">
        <v>11.0108024691358</v>
      </c>
      <c r="AH40" t="n">
        <v>625906.2822642758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505.256600299426</v>
      </c>
      <c r="AB41" t="n">
        <v>691.3143708777069</v>
      </c>
      <c r="AC41" t="n">
        <v>625.3362975869512</v>
      </c>
      <c r="AD41" t="n">
        <v>505256.600299426</v>
      </c>
      <c r="AE41" t="n">
        <v>691314.3708777069</v>
      </c>
      <c r="AF41" t="n">
        <v>2.997047092931166e-06</v>
      </c>
      <c r="AG41" t="n">
        <v>11.0108024691358</v>
      </c>
      <c r="AH41" t="n">
        <v>625336.2975869512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502.9906658340443</v>
      </c>
      <c r="AB42" t="n">
        <v>688.2140193761982</v>
      </c>
      <c r="AC42" t="n">
        <v>622.5318392813758</v>
      </c>
      <c r="AD42" t="n">
        <v>502990.6658340442</v>
      </c>
      <c r="AE42" t="n">
        <v>688214.0193761982</v>
      </c>
      <c r="AF42" t="n">
        <v>3.004916501360576e-06</v>
      </c>
      <c r="AG42" t="n">
        <v>10.9837962962963</v>
      </c>
      <c r="AH42" t="n">
        <v>622531.8392813759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501.733153031218</v>
      </c>
      <c r="AB43" t="n">
        <v>686.4934348818219</v>
      </c>
      <c r="AC43" t="n">
        <v>620.9754649562874</v>
      </c>
      <c r="AD43" t="n">
        <v>501733.153031218</v>
      </c>
      <c r="AE43" t="n">
        <v>686493.434881822</v>
      </c>
      <c r="AF43" t="n">
        <v>3.006285094130908e-06</v>
      </c>
      <c r="AG43" t="n">
        <v>10.97608024691358</v>
      </c>
      <c r="AH43" t="n">
        <v>620975.4649562874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501.0642475385232</v>
      </c>
      <c r="AB44" t="n">
        <v>685.5782088766894</v>
      </c>
      <c r="AC44" t="n">
        <v>620.1475868365568</v>
      </c>
      <c r="AD44" t="n">
        <v>501064.2475385232</v>
      </c>
      <c r="AE44" t="n">
        <v>685578.2088766893</v>
      </c>
      <c r="AF44" t="n">
        <v>3.0115028540678e-06</v>
      </c>
      <c r="AG44" t="n">
        <v>10.95679012345679</v>
      </c>
      <c r="AH44" t="n">
        <v>620147.5868365568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497.1590169045932</v>
      </c>
      <c r="AB45" t="n">
        <v>680.2349000367301</v>
      </c>
      <c r="AC45" t="n">
        <v>615.3142358929023</v>
      </c>
      <c r="AD45" t="n">
        <v>497159.0169045932</v>
      </c>
      <c r="AE45" t="n">
        <v>680234.9000367301</v>
      </c>
      <c r="AF45" t="n">
        <v>3.021254077556416e-06</v>
      </c>
      <c r="AG45" t="n">
        <v>10.92206790123457</v>
      </c>
      <c r="AH45" t="n">
        <v>615314.2358929022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497.6182914003567</v>
      </c>
      <c r="AB46" t="n">
        <v>680.8632996635944</v>
      </c>
      <c r="AC46" t="n">
        <v>615.8826619413431</v>
      </c>
      <c r="AD46" t="n">
        <v>497618.2914003567</v>
      </c>
      <c r="AE46" t="n">
        <v>680863.2996635943</v>
      </c>
      <c r="AF46" t="n">
        <v>3.018345817919461e-06</v>
      </c>
      <c r="AG46" t="n">
        <v>10.93364197530864</v>
      </c>
      <c r="AH46" t="n">
        <v>615882.6619413431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494.3390413410762</v>
      </c>
      <c r="AB47" t="n">
        <v>676.3764850621845</v>
      </c>
      <c r="AC47" t="n">
        <v>611.8240626282078</v>
      </c>
      <c r="AD47" t="n">
        <v>494339.0413410761</v>
      </c>
      <c r="AE47" t="n">
        <v>676376.4850621845</v>
      </c>
      <c r="AF47" t="n">
        <v>3.028695800745098e-06</v>
      </c>
      <c r="AG47" t="n">
        <v>10.89506172839506</v>
      </c>
      <c r="AH47" t="n">
        <v>611824.0626282078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494.4833384054856</v>
      </c>
      <c r="AB48" t="n">
        <v>676.5739186716467</v>
      </c>
      <c r="AC48" t="n">
        <v>612.0026534510828</v>
      </c>
      <c r="AD48" t="n">
        <v>494483.3384054856</v>
      </c>
      <c r="AE48" t="n">
        <v>676573.9186716466</v>
      </c>
      <c r="AF48" t="n">
        <v>3.029551171226555e-06</v>
      </c>
      <c r="AG48" t="n">
        <v>10.8912037037037</v>
      </c>
      <c r="AH48" t="n">
        <v>612002.6534510828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492.2772660424995</v>
      </c>
      <c r="AB49" t="n">
        <v>673.5554731395652</v>
      </c>
      <c r="AC49" t="n">
        <v>609.2722841241683</v>
      </c>
      <c r="AD49" t="n">
        <v>492277.2660424995</v>
      </c>
      <c r="AE49" t="n">
        <v>673555.4731395652</v>
      </c>
      <c r="AF49" t="n">
        <v>3.028952411889535e-06</v>
      </c>
      <c r="AG49" t="n">
        <v>10.89506172839506</v>
      </c>
      <c r="AH49" t="n">
        <v>609272.2841241683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491.8864748358677</v>
      </c>
      <c r="AB50" t="n">
        <v>673.0207753701603</v>
      </c>
      <c r="AC50" t="n">
        <v>608.7886171594224</v>
      </c>
      <c r="AD50" t="n">
        <v>491886.4748358677</v>
      </c>
      <c r="AE50" t="n">
        <v>673020.7753701604</v>
      </c>
      <c r="AF50" t="n">
        <v>3.03511107935603e-06</v>
      </c>
      <c r="AG50" t="n">
        <v>10.87191358024691</v>
      </c>
      <c r="AH50" t="n">
        <v>608788.6171594224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490.4915777882027</v>
      </c>
      <c r="AB51" t="n">
        <v>671.1122156910307</v>
      </c>
      <c r="AC51" t="n">
        <v>607.0622077373885</v>
      </c>
      <c r="AD51" t="n">
        <v>490491.5777882027</v>
      </c>
      <c r="AE51" t="n">
        <v>671112.2156910306</v>
      </c>
      <c r="AF51" t="n">
        <v>3.035538764596758e-06</v>
      </c>
      <c r="AG51" t="n">
        <v>10.87191358024691</v>
      </c>
      <c r="AH51" t="n">
        <v>607062.2077373884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487.7527118967423</v>
      </c>
      <c r="AB52" t="n">
        <v>667.3647785480991</v>
      </c>
      <c r="AC52" t="n">
        <v>603.6724207358171</v>
      </c>
      <c r="AD52" t="n">
        <v>487752.7118967423</v>
      </c>
      <c r="AE52" t="n">
        <v>667364.7785480991</v>
      </c>
      <c r="AF52" t="n">
        <v>3.044434617603918e-06</v>
      </c>
      <c r="AG52" t="n">
        <v>10.84104938271605</v>
      </c>
      <c r="AH52" t="n">
        <v>603672.4207358172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488.2508575779644</v>
      </c>
      <c r="AB53" t="n">
        <v>668.0463634457838</v>
      </c>
      <c r="AC53" t="n">
        <v>604.2889561274773</v>
      </c>
      <c r="AD53" t="n">
        <v>488250.8575779644</v>
      </c>
      <c r="AE53" t="n">
        <v>668046.3634457837</v>
      </c>
      <c r="AF53" t="n">
        <v>3.042467265496565e-06</v>
      </c>
      <c r="AG53" t="n">
        <v>10.84490740740741</v>
      </c>
      <c r="AH53" t="n">
        <v>604288.9561274772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486.3072020678112</v>
      </c>
      <c r="AB54" t="n">
        <v>665.3869682287627</v>
      </c>
      <c r="AC54" t="n">
        <v>601.8833698574841</v>
      </c>
      <c r="AD54" t="n">
        <v>486307.2020678112</v>
      </c>
      <c r="AE54" t="n">
        <v>665386.9682287627</v>
      </c>
      <c r="AF54" t="n">
        <v>3.043664784170606e-06</v>
      </c>
      <c r="AG54" t="n">
        <v>10.84104938271605</v>
      </c>
      <c r="AH54" t="n">
        <v>601883.3698574841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483.6575449664521</v>
      </c>
      <c r="AB55" t="n">
        <v>661.761590488062</v>
      </c>
      <c r="AC55" t="n">
        <v>598.6039930801062</v>
      </c>
      <c r="AD55" t="n">
        <v>483657.5449664521</v>
      </c>
      <c r="AE55" t="n">
        <v>661761.590488062</v>
      </c>
      <c r="AF55" t="n">
        <v>3.053416007659222e-06</v>
      </c>
      <c r="AG55" t="n">
        <v>10.80632716049383</v>
      </c>
      <c r="AH55" t="n">
        <v>598603.9930801062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483.5752958425566</v>
      </c>
      <c r="AB56" t="n">
        <v>661.6490536081728</v>
      </c>
      <c r="AC56" t="n">
        <v>598.5021965620872</v>
      </c>
      <c r="AD56" t="n">
        <v>483575.2958425566</v>
      </c>
      <c r="AE56" t="n">
        <v>661649.0536081728</v>
      </c>
      <c r="AF56" t="n">
        <v>3.05144865555187e-06</v>
      </c>
      <c r="AG56" t="n">
        <v>10.81404320987654</v>
      </c>
      <c r="AH56" t="n">
        <v>598502.1965620872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481.9727705478053</v>
      </c>
      <c r="AB57" t="n">
        <v>659.4564078014677</v>
      </c>
      <c r="AC57" t="n">
        <v>596.5188137937763</v>
      </c>
      <c r="AD57" t="n">
        <v>481972.7705478054</v>
      </c>
      <c r="AE57" t="n">
        <v>659456.4078014677</v>
      </c>
      <c r="AF57" t="n">
        <v>3.050336673925975e-06</v>
      </c>
      <c r="AG57" t="n">
        <v>10.8179012345679</v>
      </c>
      <c r="AH57" t="n">
        <v>596518.8137937763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481.4763612464798</v>
      </c>
      <c r="AB58" t="n">
        <v>658.7771986953613</v>
      </c>
      <c r="AC58" t="n">
        <v>595.9044274514807</v>
      </c>
      <c r="AD58" t="n">
        <v>481476.3612464798</v>
      </c>
      <c r="AE58" t="n">
        <v>658777.1986953614</v>
      </c>
      <c r="AF58" t="n">
        <v>3.057778397114657e-06</v>
      </c>
      <c r="AG58" t="n">
        <v>10.7908950617284</v>
      </c>
      <c r="AH58" t="n">
        <v>595904.4274514808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480.1425865119875</v>
      </c>
      <c r="AB59" t="n">
        <v>656.9522692616405</v>
      </c>
      <c r="AC59" t="n">
        <v>594.2536667216098</v>
      </c>
      <c r="AD59" t="n">
        <v>480142.5865119875</v>
      </c>
      <c r="AE59" t="n">
        <v>656952.2692616405</v>
      </c>
      <c r="AF59" t="n">
        <v>3.059489138077571e-06</v>
      </c>
      <c r="AG59" t="n">
        <v>10.78703703703704</v>
      </c>
      <c r="AH59" t="n">
        <v>594253.6667216098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479.0430981060425</v>
      </c>
      <c r="AB60" t="n">
        <v>655.4479007186217</v>
      </c>
      <c r="AC60" t="n">
        <v>592.8928730009419</v>
      </c>
      <c r="AD60" t="n">
        <v>479043.0981060425</v>
      </c>
      <c r="AE60" t="n">
        <v>655447.9007186217</v>
      </c>
      <c r="AF60" t="n">
        <v>3.059061452836843e-06</v>
      </c>
      <c r="AG60" t="n">
        <v>10.78703703703704</v>
      </c>
      <c r="AH60" t="n">
        <v>592892.8730009419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476.8675588215143</v>
      </c>
      <c r="AB61" t="n">
        <v>652.4712318915108</v>
      </c>
      <c r="AC61" t="n">
        <v>590.2002932689097</v>
      </c>
      <c r="AD61" t="n">
        <v>476867.5588215143</v>
      </c>
      <c r="AE61" t="n">
        <v>652471.2318915108</v>
      </c>
      <c r="AF61" t="n">
        <v>3.068042842892147e-06</v>
      </c>
      <c r="AG61" t="n">
        <v>10.75617283950617</v>
      </c>
      <c r="AH61" t="n">
        <v>590200.2932689097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476.1946687062389</v>
      </c>
      <c r="AB62" t="n">
        <v>651.550553949974</v>
      </c>
      <c r="AC62" t="n">
        <v>589.3674835379336</v>
      </c>
      <c r="AD62" t="n">
        <v>476194.6687062389</v>
      </c>
      <c r="AE62" t="n">
        <v>651550.553949974</v>
      </c>
      <c r="AF62" t="n">
        <v>3.067957305844002e-06</v>
      </c>
      <c r="AG62" t="n">
        <v>10.75617283950617</v>
      </c>
      <c r="AH62" t="n">
        <v>589367.4835379336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474.4424018845107</v>
      </c>
      <c r="AB63" t="n">
        <v>649.1530251799294</v>
      </c>
      <c r="AC63" t="n">
        <v>587.1987715487492</v>
      </c>
      <c r="AD63" t="n">
        <v>474442.4018845107</v>
      </c>
      <c r="AE63" t="n">
        <v>649153.0251799293</v>
      </c>
      <c r="AF63" t="n">
        <v>3.066759787169961e-06</v>
      </c>
      <c r="AG63" t="n">
        <v>10.76003086419753</v>
      </c>
      <c r="AH63" t="n">
        <v>587198.7715487492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473.0257783567657</v>
      </c>
      <c r="AB64" t="n">
        <v>647.2147383722493</v>
      </c>
      <c r="AC64" t="n">
        <v>585.4454721135914</v>
      </c>
      <c r="AD64" t="n">
        <v>473025.7783567657</v>
      </c>
      <c r="AE64" t="n">
        <v>647214.7383722493</v>
      </c>
      <c r="AF64" t="n">
        <v>3.06718747241069e-06</v>
      </c>
      <c r="AG64" t="n">
        <v>10.76003086419753</v>
      </c>
      <c r="AH64" t="n">
        <v>585445.4721135915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471.772334086597</v>
      </c>
      <c r="AB65" t="n">
        <v>645.499720623746</v>
      </c>
      <c r="AC65" t="n">
        <v>583.8941332519629</v>
      </c>
      <c r="AD65" t="n">
        <v>471772.334086597</v>
      </c>
      <c r="AE65" t="n">
        <v>645499.720623746</v>
      </c>
      <c r="AF65" t="n">
        <v>3.075570103128975e-06</v>
      </c>
      <c r="AG65" t="n">
        <v>10.72916666666667</v>
      </c>
      <c r="AH65" t="n">
        <v>583894.133251963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471.6336064979782</v>
      </c>
      <c r="AB66" t="n">
        <v>645.3099074167684</v>
      </c>
      <c r="AC66" t="n">
        <v>583.7224355510548</v>
      </c>
      <c r="AD66" t="n">
        <v>471633.6064979782</v>
      </c>
      <c r="AE66" t="n">
        <v>645309.9074167684</v>
      </c>
      <c r="AF66" t="n">
        <v>3.077366381140036e-06</v>
      </c>
      <c r="AG66" t="n">
        <v>10.72530864197531</v>
      </c>
      <c r="AH66" t="n">
        <v>583722.4355510548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471.3656099595713</v>
      </c>
      <c r="AB67" t="n">
        <v>644.9432227297474</v>
      </c>
      <c r="AC67" t="n">
        <v>583.3907467359179</v>
      </c>
      <c r="AD67" t="n">
        <v>471365.6099595713</v>
      </c>
      <c r="AE67" t="n">
        <v>644943.2227297474</v>
      </c>
      <c r="AF67" t="n">
        <v>3.074885806743808e-06</v>
      </c>
      <c r="AG67" t="n">
        <v>10.73302469135803</v>
      </c>
      <c r="AH67" t="n">
        <v>583390.7467359179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470.5964334641752</v>
      </c>
      <c r="AB68" t="n">
        <v>643.8908015150744</v>
      </c>
      <c r="AC68" t="n">
        <v>582.4387671248905</v>
      </c>
      <c r="AD68" t="n">
        <v>470596.4334641751</v>
      </c>
      <c r="AE68" t="n">
        <v>643890.8015150743</v>
      </c>
      <c r="AF68" t="n">
        <v>3.075484566080829e-06</v>
      </c>
      <c r="AG68" t="n">
        <v>10.72916666666667</v>
      </c>
      <c r="AH68" t="n">
        <v>582438.7671248906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470.214260871239</v>
      </c>
      <c r="AB69" t="n">
        <v>643.3678961131543</v>
      </c>
      <c r="AC69" t="n">
        <v>581.9657670806275</v>
      </c>
      <c r="AD69" t="n">
        <v>470214.2608712391</v>
      </c>
      <c r="AE69" t="n">
        <v>643367.8961131542</v>
      </c>
      <c r="AF69" t="n">
        <v>3.075399029032683e-06</v>
      </c>
      <c r="AG69" t="n">
        <v>10.72916666666667</v>
      </c>
      <c r="AH69" t="n">
        <v>581965.7670806275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470.2392820538973</v>
      </c>
      <c r="AB70" t="n">
        <v>643.402131199124</v>
      </c>
      <c r="AC70" t="n">
        <v>581.9967348180415</v>
      </c>
      <c r="AD70" t="n">
        <v>470239.2820538973</v>
      </c>
      <c r="AE70" t="n">
        <v>643402.131199124</v>
      </c>
      <c r="AF70" t="n">
        <v>3.074287047406788e-06</v>
      </c>
      <c r="AG70" t="n">
        <v>10.73302469135803</v>
      </c>
      <c r="AH70" t="n">
        <v>581996.7348180416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470.344427095943</v>
      </c>
      <c r="AB71" t="n">
        <v>643.5459952843229</v>
      </c>
      <c r="AC71" t="n">
        <v>582.1268687168636</v>
      </c>
      <c r="AD71" t="n">
        <v>470344.4270959431</v>
      </c>
      <c r="AE71" t="n">
        <v>643545.9952843229</v>
      </c>
      <c r="AF71" t="n">
        <v>3.07445812150308e-06</v>
      </c>
      <c r="AG71" t="n">
        <v>10.73302469135803</v>
      </c>
      <c r="AH71" t="n">
        <v>582126.8687168636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470.5904861548649</v>
      </c>
      <c r="AB72" t="n">
        <v>643.8826641440992</v>
      </c>
      <c r="AC72" t="n">
        <v>582.4314063731806</v>
      </c>
      <c r="AD72" t="n">
        <v>470590.4861548649</v>
      </c>
      <c r="AE72" t="n">
        <v>643882.6641440992</v>
      </c>
      <c r="AF72" t="n">
        <v>3.074201510358642e-06</v>
      </c>
      <c r="AG72" t="n">
        <v>10.73302469135803</v>
      </c>
      <c r="AH72" t="n">
        <v>582431.4063731806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433.2537967680468</v>
      </c>
      <c r="AB2" t="n">
        <v>592.796958546571</v>
      </c>
      <c r="AC2" t="n">
        <v>536.2212488186424</v>
      </c>
      <c r="AD2" t="n">
        <v>433253.7967680468</v>
      </c>
      <c r="AE2" t="n">
        <v>592796.958546571</v>
      </c>
      <c r="AF2" t="n">
        <v>3.449660809531651e-06</v>
      </c>
      <c r="AG2" t="n">
        <v>12.82793209876543</v>
      </c>
      <c r="AH2" t="n">
        <v>536221.2488186423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398.9284647231051</v>
      </c>
      <c r="AB3" t="n">
        <v>545.8315249159077</v>
      </c>
      <c r="AC3" t="n">
        <v>493.7381302572895</v>
      </c>
      <c r="AD3" t="n">
        <v>398928.4647231051</v>
      </c>
      <c r="AE3" t="n">
        <v>545831.5249159078</v>
      </c>
      <c r="AF3" t="n">
        <v>3.642379290511073e-06</v>
      </c>
      <c r="AG3" t="n">
        <v>12.14891975308642</v>
      </c>
      <c r="AH3" t="n">
        <v>493738.1302572894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373.4000134416288</v>
      </c>
      <c r="AB4" t="n">
        <v>510.9023716368072</v>
      </c>
      <c r="AC4" t="n">
        <v>462.1425663437717</v>
      </c>
      <c r="AD4" t="n">
        <v>373400.0134416288</v>
      </c>
      <c r="AE4" t="n">
        <v>510902.3716368072</v>
      </c>
      <c r="AF4" t="n">
        <v>3.778429361012022e-06</v>
      </c>
      <c r="AG4" t="n">
        <v>11.71296296296296</v>
      </c>
      <c r="AH4" t="n">
        <v>462142.5663437717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361.6634221537179</v>
      </c>
      <c r="AB5" t="n">
        <v>494.8438496548231</v>
      </c>
      <c r="AC5" t="n">
        <v>447.616647161471</v>
      </c>
      <c r="AD5" t="n">
        <v>361663.4221537179</v>
      </c>
      <c r="AE5" t="n">
        <v>494843.8496548231</v>
      </c>
      <c r="AF5" t="n">
        <v>3.870773633147995e-06</v>
      </c>
      <c r="AG5" t="n">
        <v>11.43518518518519</v>
      </c>
      <c r="AH5" t="n">
        <v>447616.647161471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343.1875040752612</v>
      </c>
      <c r="AB6" t="n">
        <v>469.5642834398999</v>
      </c>
      <c r="AC6" t="n">
        <v>424.7497272660061</v>
      </c>
      <c r="AD6" t="n">
        <v>343187.5040752612</v>
      </c>
      <c r="AE6" t="n">
        <v>469564.2834398999</v>
      </c>
      <c r="AF6" t="n">
        <v>3.948664019210511e-06</v>
      </c>
      <c r="AG6" t="n">
        <v>11.20756172839506</v>
      </c>
      <c r="AH6" t="n">
        <v>424749.7272660061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336.1053362463358</v>
      </c>
      <c r="AB7" t="n">
        <v>459.8741489731707</v>
      </c>
      <c r="AC7" t="n">
        <v>415.9844056325923</v>
      </c>
      <c r="AD7" t="n">
        <v>336105.3362463358</v>
      </c>
      <c r="AE7" t="n">
        <v>459874.1489731707</v>
      </c>
      <c r="AF7" t="n">
        <v>4.005217716307449e-06</v>
      </c>
      <c r="AG7" t="n">
        <v>11.04938271604938</v>
      </c>
      <c r="AH7" t="n">
        <v>415984.4056325923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328.6969132628491</v>
      </c>
      <c r="AB8" t="n">
        <v>449.7376178106091</v>
      </c>
      <c r="AC8" t="n">
        <v>406.8152907774748</v>
      </c>
      <c r="AD8" t="n">
        <v>328696.9132628491</v>
      </c>
      <c r="AE8" t="n">
        <v>449737.6178106091</v>
      </c>
      <c r="AF8" t="n">
        <v>4.059935999299821e-06</v>
      </c>
      <c r="AG8" t="n">
        <v>10.90277777777778</v>
      </c>
      <c r="AH8" t="n">
        <v>406815.2907774748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324.1810747755098</v>
      </c>
      <c r="AB9" t="n">
        <v>443.5588483674981</v>
      </c>
      <c r="AC9" t="n">
        <v>401.2262144180569</v>
      </c>
      <c r="AD9" t="n">
        <v>324181.0747755098</v>
      </c>
      <c r="AE9" t="n">
        <v>443558.8483674981</v>
      </c>
      <c r="AF9" t="n">
        <v>4.084599376329925e-06</v>
      </c>
      <c r="AG9" t="n">
        <v>10.83333333333333</v>
      </c>
      <c r="AH9" t="n">
        <v>401226.2144180569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321.9768003436523</v>
      </c>
      <c r="AB10" t="n">
        <v>440.5428628441058</v>
      </c>
      <c r="AC10" t="n">
        <v>398.4980703200549</v>
      </c>
      <c r="AD10" t="n">
        <v>321976.8003436523</v>
      </c>
      <c r="AE10" t="n">
        <v>440542.8628441058</v>
      </c>
      <c r="AF10" t="n">
        <v>4.099741542692594e-06</v>
      </c>
      <c r="AG10" t="n">
        <v>10.79475308641975</v>
      </c>
      <c r="AH10" t="n">
        <v>398498.0703200549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322.4138878739404</v>
      </c>
      <c r="AB11" t="n">
        <v>441.140905285987</v>
      </c>
      <c r="AC11" t="n">
        <v>399.0390364306409</v>
      </c>
      <c r="AD11" t="n">
        <v>322413.8878739404</v>
      </c>
      <c r="AE11" t="n">
        <v>441140.905285987</v>
      </c>
      <c r="AF11" t="n">
        <v>4.093776446852755e-06</v>
      </c>
      <c r="AG11" t="n">
        <v>10.81018518518519</v>
      </c>
      <c r="AH11" t="n">
        <v>399039.0364306408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322.270845843655</v>
      </c>
      <c r="AB12" t="n">
        <v>440.9451888695814</v>
      </c>
      <c r="AC12" t="n">
        <v>398.8619989143273</v>
      </c>
      <c r="AD12" t="n">
        <v>322270.8458436549</v>
      </c>
      <c r="AE12" t="n">
        <v>440945.1888695814</v>
      </c>
      <c r="AF12" t="n">
        <v>4.101347530034089e-06</v>
      </c>
      <c r="AG12" t="n">
        <v>10.7908950617284</v>
      </c>
      <c r="AH12" t="n">
        <v>398861.9989143273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560.7186533399756</v>
      </c>
      <c r="AB2" t="n">
        <v>767.1999986608797</v>
      </c>
      <c r="AC2" t="n">
        <v>693.9795075606455</v>
      </c>
      <c r="AD2" t="n">
        <v>560718.6533399756</v>
      </c>
      <c r="AE2" t="n">
        <v>767199.9986608797</v>
      </c>
      <c r="AF2" t="n">
        <v>2.881710613934777e-06</v>
      </c>
      <c r="AG2" t="n">
        <v>14.14351851851852</v>
      </c>
      <c r="AH2" t="n">
        <v>693979.5075606455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497.9590336111432</v>
      </c>
      <c r="AB3" t="n">
        <v>681.329518188878</v>
      </c>
      <c r="AC3" t="n">
        <v>616.3043852249153</v>
      </c>
      <c r="AD3" t="n">
        <v>497959.0336111432</v>
      </c>
      <c r="AE3" t="n">
        <v>681329.518188878</v>
      </c>
      <c r="AF3" t="n">
        <v>3.104859870245925e-06</v>
      </c>
      <c r="AG3" t="n">
        <v>13.12885802469136</v>
      </c>
      <c r="AH3" t="n">
        <v>616304.3852249153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463.0652480407756</v>
      </c>
      <c r="AB4" t="n">
        <v>633.5863013663273</v>
      </c>
      <c r="AC4" t="n">
        <v>573.1177140078834</v>
      </c>
      <c r="AD4" t="n">
        <v>463065.2480407756</v>
      </c>
      <c r="AE4" t="n">
        <v>633586.3013663273</v>
      </c>
      <c r="AF4" t="n">
        <v>3.255316565789047e-06</v>
      </c>
      <c r="AG4" t="n">
        <v>12.52314814814815</v>
      </c>
      <c r="AH4" t="n">
        <v>573117.7140078833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444.9812218890831</v>
      </c>
      <c r="AB5" t="n">
        <v>608.8429389746545</v>
      </c>
      <c r="AC5" t="n">
        <v>550.7358233953446</v>
      </c>
      <c r="AD5" t="n">
        <v>444981.2218890832</v>
      </c>
      <c r="AE5" t="n">
        <v>608842.9389746545</v>
      </c>
      <c r="AF5" t="n">
        <v>3.371011847825367e-06</v>
      </c>
      <c r="AG5" t="n">
        <v>12.09104938271605</v>
      </c>
      <c r="AH5" t="n">
        <v>550735.8233953445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422.733296701667</v>
      </c>
      <c r="AB6" t="n">
        <v>578.4023462240441</v>
      </c>
      <c r="AC6" t="n">
        <v>523.200438093212</v>
      </c>
      <c r="AD6" t="n">
        <v>422733.296701667</v>
      </c>
      <c r="AE6" t="n">
        <v>578402.3462240441</v>
      </c>
      <c r="AF6" t="n">
        <v>3.456489001402885e-06</v>
      </c>
      <c r="AG6" t="n">
        <v>11.79398148148148</v>
      </c>
      <c r="AH6" t="n">
        <v>523200.438093212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412.817476356671</v>
      </c>
      <c r="AB7" t="n">
        <v>564.835083372901</v>
      </c>
      <c r="AC7" t="n">
        <v>510.9280157668089</v>
      </c>
      <c r="AD7" t="n">
        <v>412817.476356671</v>
      </c>
      <c r="AE7" t="n">
        <v>564835.083372901</v>
      </c>
      <c r="AF7" t="n">
        <v>3.5230534102457e-06</v>
      </c>
      <c r="AG7" t="n">
        <v>11.57021604938272</v>
      </c>
      <c r="AH7" t="n">
        <v>510928.0157668089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405.2045107854843</v>
      </c>
      <c r="AB8" t="n">
        <v>554.4186880180663</v>
      </c>
      <c r="AC8" t="n">
        <v>501.5057465651369</v>
      </c>
      <c r="AD8" t="n">
        <v>405204.5107854843</v>
      </c>
      <c r="AE8" t="n">
        <v>554418.6880180663</v>
      </c>
      <c r="AF8" t="n">
        <v>3.574191781483672e-06</v>
      </c>
      <c r="AG8" t="n">
        <v>11.40432098765432</v>
      </c>
      <c r="AH8" t="n">
        <v>501505.7465651369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397.9783166450994</v>
      </c>
      <c r="AB9" t="n">
        <v>544.5314903980059</v>
      </c>
      <c r="AC9" t="n">
        <v>492.5621692091661</v>
      </c>
      <c r="AD9" t="n">
        <v>397978.3166450994</v>
      </c>
      <c r="AE9" t="n">
        <v>544531.4903980058</v>
      </c>
      <c r="AF9" t="n">
        <v>3.620681209881827e-06</v>
      </c>
      <c r="AG9" t="n">
        <v>11.25771604938272</v>
      </c>
      <c r="AH9" t="n">
        <v>492562.1692091661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382.6290840450571</v>
      </c>
      <c r="AB10" t="n">
        <v>523.5299931942772</v>
      </c>
      <c r="AC10" t="n">
        <v>473.5650254227749</v>
      </c>
      <c r="AD10" t="n">
        <v>382629.0840450571</v>
      </c>
      <c r="AE10" t="n">
        <v>523529.9931942772</v>
      </c>
      <c r="AF10" t="n">
        <v>3.661042486354771e-06</v>
      </c>
      <c r="AG10" t="n">
        <v>11.13425925925926</v>
      </c>
      <c r="AH10" t="n">
        <v>473565.0254227749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377.5834819394015</v>
      </c>
      <c r="AB11" t="n">
        <v>516.6263777970642</v>
      </c>
      <c r="AC11" t="n">
        <v>467.3202813897869</v>
      </c>
      <c r="AD11" t="n">
        <v>377583.4819394015</v>
      </c>
      <c r="AE11" t="n">
        <v>516626.3777970642</v>
      </c>
      <c r="AF11" t="n">
        <v>3.693479428441666e-06</v>
      </c>
      <c r="AG11" t="n">
        <v>11.03780864197531</v>
      </c>
      <c r="AH11" t="n">
        <v>467320.2813897869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372.708232506149</v>
      </c>
      <c r="AB12" t="n">
        <v>509.9558464416629</v>
      </c>
      <c r="AC12" t="n">
        <v>461.2863761847955</v>
      </c>
      <c r="AD12" t="n">
        <v>372708.232506149</v>
      </c>
      <c r="AE12" t="n">
        <v>509955.8464416629</v>
      </c>
      <c r="AF12" t="n">
        <v>3.718942956268839e-06</v>
      </c>
      <c r="AG12" t="n">
        <v>10.96064814814815</v>
      </c>
      <c r="AH12" t="n">
        <v>461286.3761847955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368.1583204348467</v>
      </c>
      <c r="AB13" t="n">
        <v>503.7304560177531</v>
      </c>
      <c r="AC13" t="n">
        <v>455.6551282855534</v>
      </c>
      <c r="AD13" t="n">
        <v>368158.3204348467</v>
      </c>
      <c r="AE13" t="n">
        <v>503730.4560177531</v>
      </c>
      <c r="AF13" t="n">
        <v>3.742715959426986e-06</v>
      </c>
      <c r="AG13" t="n">
        <v>10.8912037037037</v>
      </c>
      <c r="AH13" t="n">
        <v>455655.1282855534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364.3322483151216</v>
      </c>
      <c r="AB14" t="n">
        <v>498.4954553491563</v>
      </c>
      <c r="AC14" t="n">
        <v>450.9197487333978</v>
      </c>
      <c r="AD14" t="n">
        <v>364332.2483151216</v>
      </c>
      <c r="AE14" t="n">
        <v>498495.4553491563</v>
      </c>
      <c r="AF14" t="n">
        <v>3.763530544414342e-06</v>
      </c>
      <c r="AG14" t="n">
        <v>10.82947530864198</v>
      </c>
      <c r="AH14" t="n">
        <v>450919.7487333978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359.7223337923206</v>
      </c>
      <c r="AB15" t="n">
        <v>492.1879669239846</v>
      </c>
      <c r="AC15" t="n">
        <v>445.214238150909</v>
      </c>
      <c r="AD15" t="n">
        <v>359722.3337923206</v>
      </c>
      <c r="AE15" t="n">
        <v>492187.9669239846</v>
      </c>
      <c r="AF15" t="n">
        <v>3.78571868069528e-06</v>
      </c>
      <c r="AG15" t="n">
        <v>10.76774691358025</v>
      </c>
      <c r="AH15" t="n">
        <v>445214.238150909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356.9634212261098</v>
      </c>
      <c r="AB16" t="n">
        <v>488.4131010362627</v>
      </c>
      <c r="AC16" t="n">
        <v>441.7996401654536</v>
      </c>
      <c r="AD16" t="n">
        <v>356963.4212261098</v>
      </c>
      <c r="AE16" t="n">
        <v>488413.1010362628</v>
      </c>
      <c r="AF16" t="n">
        <v>3.799348535839285e-06</v>
      </c>
      <c r="AG16" t="n">
        <v>10.72916666666667</v>
      </c>
      <c r="AH16" t="n">
        <v>441799.6401654537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353.9005475425348</v>
      </c>
      <c r="AB17" t="n">
        <v>484.2223421379452</v>
      </c>
      <c r="AC17" t="n">
        <v>438.0088414146245</v>
      </c>
      <c r="AD17" t="n">
        <v>353900.5475425348</v>
      </c>
      <c r="AE17" t="n">
        <v>484222.3421379452</v>
      </c>
      <c r="AF17" t="n">
        <v>3.811076550730638e-06</v>
      </c>
      <c r="AG17" t="n">
        <v>10.69444444444444</v>
      </c>
      <c r="AH17" t="n">
        <v>438008.8414146245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353.4587276550462</v>
      </c>
      <c r="AB18" t="n">
        <v>483.6178246761654</v>
      </c>
      <c r="AC18" t="n">
        <v>437.4620182509514</v>
      </c>
      <c r="AD18" t="n">
        <v>353458.7276550462</v>
      </c>
      <c r="AE18" t="n">
        <v>483617.8246761654</v>
      </c>
      <c r="AF18" t="n">
        <v>3.8092803682698e-06</v>
      </c>
      <c r="AG18" t="n">
        <v>10.70216049382716</v>
      </c>
      <c r="AH18" t="n">
        <v>437462.0182509514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352.4785264578006</v>
      </c>
      <c r="AB19" t="n">
        <v>482.2766701546692</v>
      </c>
      <c r="AC19" t="n">
        <v>436.2488616346646</v>
      </c>
      <c r="AD19" t="n">
        <v>352478.5264578006</v>
      </c>
      <c r="AE19" t="n">
        <v>482276.6701546692</v>
      </c>
      <c r="AF19" t="n">
        <v>3.818895227324872e-06</v>
      </c>
      <c r="AG19" t="n">
        <v>10.67515432098766</v>
      </c>
      <c r="AH19" t="n">
        <v>436248.8616346646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352.8913502971461</v>
      </c>
      <c r="AB20" t="n">
        <v>482.8415139441641</v>
      </c>
      <c r="AC20" t="n">
        <v>436.7597975256534</v>
      </c>
      <c r="AD20" t="n">
        <v>352891.3502971461</v>
      </c>
      <c r="AE20" t="n">
        <v>482841.5139441641</v>
      </c>
      <c r="AF20" t="n">
        <v>3.818261280573989e-06</v>
      </c>
      <c r="AG20" t="n">
        <v>10.67515432098766</v>
      </c>
      <c r="AH20" t="n">
        <v>436759.7975256534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1926.734021378744</v>
      </c>
      <c r="AB2" t="n">
        <v>2636.242489556315</v>
      </c>
      <c r="AC2" t="n">
        <v>2384.643206342632</v>
      </c>
      <c r="AD2" t="n">
        <v>1926734.021378744</v>
      </c>
      <c r="AE2" t="n">
        <v>2636242.489556315</v>
      </c>
      <c r="AF2" t="n">
        <v>1.194070060519497e-06</v>
      </c>
      <c r="AG2" t="n">
        <v>26.19212962962963</v>
      </c>
      <c r="AH2" t="n">
        <v>2384643.206342632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1434.056844531939</v>
      </c>
      <c r="AB3" t="n">
        <v>1962.139840811482</v>
      </c>
      <c r="AC3" t="n">
        <v>1774.875968284996</v>
      </c>
      <c r="AD3" t="n">
        <v>1434056.844531939</v>
      </c>
      <c r="AE3" t="n">
        <v>1962139.840811482</v>
      </c>
      <c r="AF3" t="n">
        <v>1.459247816508314e-06</v>
      </c>
      <c r="AG3" t="n">
        <v>21.43518518518519</v>
      </c>
      <c r="AH3" t="n">
        <v>1774875.968284996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1194.434187324405</v>
      </c>
      <c r="AB4" t="n">
        <v>1634.27754981459</v>
      </c>
      <c r="AC4" t="n">
        <v>1478.304394183232</v>
      </c>
      <c r="AD4" t="n">
        <v>1194434.187324405</v>
      </c>
      <c r="AE4" t="n">
        <v>1634277.54981459</v>
      </c>
      <c r="AF4" t="n">
        <v>1.656084133090657e-06</v>
      </c>
      <c r="AG4" t="n">
        <v>18.88503086419753</v>
      </c>
      <c r="AH4" t="n">
        <v>1478304.394183232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1059.834809587539</v>
      </c>
      <c r="AB5" t="n">
        <v>1450.112743089554</v>
      </c>
      <c r="AC5" t="n">
        <v>1311.716018135104</v>
      </c>
      <c r="AD5" t="n">
        <v>1059834.809587539</v>
      </c>
      <c r="AE5" t="n">
        <v>1450112.743089554</v>
      </c>
      <c r="AF5" t="n">
        <v>1.808575529915776e-06</v>
      </c>
      <c r="AG5" t="n">
        <v>17.29166666666667</v>
      </c>
      <c r="AH5" t="n">
        <v>1311716.018135104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968.313092538831</v>
      </c>
      <c r="AB6" t="n">
        <v>1324.888692170319</v>
      </c>
      <c r="AC6" t="n">
        <v>1198.443174882541</v>
      </c>
      <c r="AD6" t="n">
        <v>968313.0925388311</v>
      </c>
      <c r="AE6" t="n">
        <v>1324888.692170319</v>
      </c>
      <c r="AF6" t="n">
        <v>1.924585731328187e-06</v>
      </c>
      <c r="AG6" t="n">
        <v>16.25</v>
      </c>
      <c r="AH6" t="n">
        <v>1198443.174882541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906.1251806293319</v>
      </c>
      <c r="AB7" t="n">
        <v>1239.800447558698</v>
      </c>
      <c r="AC7" t="n">
        <v>1121.475632914552</v>
      </c>
      <c r="AD7" t="n">
        <v>906125.1806293319</v>
      </c>
      <c r="AE7" t="n">
        <v>1239800.447558698</v>
      </c>
      <c r="AF7" t="n">
        <v>2.023084958942498e-06</v>
      </c>
      <c r="AG7" t="n">
        <v>15.45910493827161</v>
      </c>
      <c r="AH7" t="n">
        <v>1121475.632914552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856.6499999943766</v>
      </c>
      <c r="AB8" t="n">
        <v>1172.106322723029</v>
      </c>
      <c r="AC8" t="n">
        <v>1060.242140343899</v>
      </c>
      <c r="AD8" t="n">
        <v>856649.9999943766</v>
      </c>
      <c r="AE8" t="n">
        <v>1172106.322723029</v>
      </c>
      <c r="AF8" t="n">
        <v>2.106099945837193e-06</v>
      </c>
      <c r="AG8" t="n">
        <v>14.84953703703704</v>
      </c>
      <c r="AH8" t="n">
        <v>1060242.140343899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817.1090605034757</v>
      </c>
      <c r="AB9" t="n">
        <v>1118.004664888444</v>
      </c>
      <c r="AC9" t="n">
        <v>1011.303868800892</v>
      </c>
      <c r="AD9" t="n">
        <v>817109.0605034757</v>
      </c>
      <c r="AE9" t="n">
        <v>1118004.664888444</v>
      </c>
      <c r="AF9" t="n">
        <v>2.174846731859363e-06</v>
      </c>
      <c r="AG9" t="n">
        <v>14.38271604938272</v>
      </c>
      <c r="AH9" t="n">
        <v>1011303.868800892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793.7798861759071</v>
      </c>
      <c r="AB10" t="n">
        <v>1086.084659362931</v>
      </c>
      <c r="AC10" t="n">
        <v>982.4302638027251</v>
      </c>
      <c r="AD10" t="n">
        <v>793779.8861759071</v>
      </c>
      <c r="AE10" t="n">
        <v>1086084.659362931</v>
      </c>
      <c r="AF10" t="n">
        <v>2.233946268427949e-06</v>
      </c>
      <c r="AG10" t="n">
        <v>14.00077160493827</v>
      </c>
      <c r="AH10" t="n">
        <v>982430.2638027251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763.8869252199624</v>
      </c>
      <c r="AB11" t="n">
        <v>1045.183791398645</v>
      </c>
      <c r="AC11" t="n">
        <v>945.4329172722222</v>
      </c>
      <c r="AD11" t="n">
        <v>763886.9252199625</v>
      </c>
      <c r="AE11" t="n">
        <v>1045183.791398645</v>
      </c>
      <c r="AF11" t="n">
        <v>2.285749565913995e-06</v>
      </c>
      <c r="AG11" t="n">
        <v>13.68441358024691</v>
      </c>
      <c r="AH11" t="n">
        <v>945432.9172722222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746.9218756201867</v>
      </c>
      <c r="AB12" t="n">
        <v>1021.971462091066</v>
      </c>
      <c r="AC12" t="n">
        <v>924.4359400950495</v>
      </c>
      <c r="AD12" t="n">
        <v>746921.8756201867</v>
      </c>
      <c r="AE12" t="n">
        <v>1021971.462091066</v>
      </c>
      <c r="AF12" t="n">
        <v>2.334147951828187e-06</v>
      </c>
      <c r="AG12" t="n">
        <v>13.39891975308642</v>
      </c>
      <c r="AH12" t="n">
        <v>924435.9400950496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724.5432021943369</v>
      </c>
      <c r="AB13" t="n">
        <v>991.3519738324259</v>
      </c>
      <c r="AC13" t="n">
        <v>896.7387328210925</v>
      </c>
      <c r="AD13" t="n">
        <v>724543.2021943369</v>
      </c>
      <c r="AE13" t="n">
        <v>991351.9738324259</v>
      </c>
      <c r="AF13" t="n">
        <v>2.370304869948337e-06</v>
      </c>
      <c r="AG13" t="n">
        <v>13.19444444444445</v>
      </c>
      <c r="AH13" t="n">
        <v>896738.7328210925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712.1586776348348</v>
      </c>
      <c r="AB14" t="n">
        <v>974.406920963452</v>
      </c>
      <c r="AC14" t="n">
        <v>881.4108920154024</v>
      </c>
      <c r="AD14" t="n">
        <v>712158.6776348348</v>
      </c>
      <c r="AE14" t="n">
        <v>974406.920963452</v>
      </c>
      <c r="AF14" t="n">
        <v>2.407191411976742e-06</v>
      </c>
      <c r="AG14" t="n">
        <v>12.99382716049383</v>
      </c>
      <c r="AH14" t="n">
        <v>881410.8920154024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703.6457992554737</v>
      </c>
      <c r="AB15" t="n">
        <v>962.759225203122</v>
      </c>
      <c r="AC15" t="n">
        <v>870.8748359907943</v>
      </c>
      <c r="AD15" t="n">
        <v>703645.7992554737</v>
      </c>
      <c r="AE15" t="n">
        <v>962759.225203122</v>
      </c>
      <c r="AF15" t="n">
        <v>2.434998189813539e-06</v>
      </c>
      <c r="AG15" t="n">
        <v>12.84336419753086</v>
      </c>
      <c r="AH15" t="n">
        <v>870874.8359907942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694.3410891941048</v>
      </c>
      <c r="AB16" t="n">
        <v>950.0281104023201</v>
      </c>
      <c r="AC16" t="n">
        <v>859.3587609183494</v>
      </c>
      <c r="AD16" t="n">
        <v>694341.0891941048</v>
      </c>
      <c r="AE16" t="n">
        <v>950028.11040232</v>
      </c>
      <c r="AF16" t="n">
        <v>2.465561324637074e-06</v>
      </c>
      <c r="AG16" t="n">
        <v>12.68518518518519</v>
      </c>
      <c r="AH16" t="n">
        <v>859358.7609183494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686.7651139905605</v>
      </c>
      <c r="AB17" t="n">
        <v>939.6623269003937</v>
      </c>
      <c r="AC17" t="n">
        <v>849.9822732453781</v>
      </c>
      <c r="AD17" t="n">
        <v>686765.1139905605</v>
      </c>
      <c r="AE17" t="n">
        <v>939662.3269003937</v>
      </c>
      <c r="AF17" t="n">
        <v>2.490773884133412e-06</v>
      </c>
      <c r="AG17" t="n">
        <v>12.55787037037037</v>
      </c>
      <c r="AH17" t="n">
        <v>849982.2732453782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668.765730309985</v>
      </c>
      <c r="AB18" t="n">
        <v>915.0347760718654</v>
      </c>
      <c r="AC18" t="n">
        <v>827.70514130294</v>
      </c>
      <c r="AD18" t="n">
        <v>668765.730309985</v>
      </c>
      <c r="AE18" t="n">
        <v>915034.7760718653</v>
      </c>
      <c r="AF18" t="n">
        <v>2.515094681075218e-06</v>
      </c>
      <c r="AG18" t="n">
        <v>12.43441358024691</v>
      </c>
      <c r="AH18" t="n">
        <v>827705.14130294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663.0571037688433</v>
      </c>
      <c r="AB19" t="n">
        <v>907.2239813914465</v>
      </c>
      <c r="AC19" t="n">
        <v>820.6397979043012</v>
      </c>
      <c r="AD19" t="n">
        <v>663057.1037688432</v>
      </c>
      <c r="AE19" t="n">
        <v>907223.9813914465</v>
      </c>
      <c r="AF19" t="n">
        <v>2.535037734567498e-06</v>
      </c>
      <c r="AG19" t="n">
        <v>12.33796296296296</v>
      </c>
      <c r="AH19" t="n">
        <v>820639.7979043012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656.9482900960261</v>
      </c>
      <c r="AB20" t="n">
        <v>898.8656330224594</v>
      </c>
      <c r="AC20" t="n">
        <v>813.0791585726345</v>
      </c>
      <c r="AD20" t="n">
        <v>656948.290096026</v>
      </c>
      <c r="AE20" t="n">
        <v>898865.6330224595</v>
      </c>
      <c r="AF20" t="n">
        <v>2.555629342644893e-06</v>
      </c>
      <c r="AG20" t="n">
        <v>12.23765432098765</v>
      </c>
      <c r="AH20" t="n">
        <v>813079.1585726344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652.0807237053853</v>
      </c>
      <c r="AB21" t="n">
        <v>892.2056139449113</v>
      </c>
      <c r="AC21" t="n">
        <v>807.0547623684521</v>
      </c>
      <c r="AD21" t="n">
        <v>652080.7237053852</v>
      </c>
      <c r="AE21" t="n">
        <v>892205.6139449113</v>
      </c>
      <c r="AF21" t="n">
        <v>2.573951009674386e-06</v>
      </c>
      <c r="AG21" t="n">
        <v>12.15277777777778</v>
      </c>
      <c r="AH21" t="n">
        <v>807054.762368452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647.6958236897507</v>
      </c>
      <c r="AB22" t="n">
        <v>886.2060002953843</v>
      </c>
      <c r="AC22" t="n">
        <v>801.6277434251252</v>
      </c>
      <c r="AD22" t="n">
        <v>647695.8236897506</v>
      </c>
      <c r="AE22" t="n">
        <v>886206.0002953843</v>
      </c>
      <c r="AF22" t="n">
        <v>2.588381349193191e-06</v>
      </c>
      <c r="AG22" t="n">
        <v>12.08333333333333</v>
      </c>
      <c r="AH22" t="n">
        <v>801627.7434251253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644.1848015106326</v>
      </c>
      <c r="AB23" t="n">
        <v>881.4020648545485</v>
      </c>
      <c r="AC23" t="n">
        <v>797.282288840397</v>
      </c>
      <c r="AD23" t="n">
        <v>644184.8015106326</v>
      </c>
      <c r="AE23" t="n">
        <v>881402.0648545484</v>
      </c>
      <c r="AF23" t="n">
        <v>2.600622816987233e-06</v>
      </c>
      <c r="AG23" t="n">
        <v>12.02546296296296</v>
      </c>
      <c r="AH23" t="n">
        <v>797282.288840397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637.9965683732021</v>
      </c>
      <c r="AB24" t="n">
        <v>872.9350512703377</v>
      </c>
      <c r="AC24" t="n">
        <v>789.6233551491353</v>
      </c>
      <c r="AD24" t="n">
        <v>637996.5683732021</v>
      </c>
      <c r="AE24" t="n">
        <v>872935.0512703377</v>
      </c>
      <c r="AF24" t="n">
        <v>2.622835811527415e-06</v>
      </c>
      <c r="AG24" t="n">
        <v>11.92515432098765</v>
      </c>
      <c r="AH24" t="n">
        <v>789623.3551491352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623.6434469804366</v>
      </c>
      <c r="AB25" t="n">
        <v>853.2964773657303</v>
      </c>
      <c r="AC25" t="n">
        <v>771.859059175072</v>
      </c>
      <c r="AD25" t="n">
        <v>623643.4469804366</v>
      </c>
      <c r="AE25" t="n">
        <v>853296.4773657303</v>
      </c>
      <c r="AF25" t="n">
        <v>2.635401556614014e-06</v>
      </c>
      <c r="AG25" t="n">
        <v>11.86728395061728</v>
      </c>
      <c r="AH25" t="n">
        <v>771859.059175072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621.5582335297022</v>
      </c>
      <c r="AB26" t="n">
        <v>850.4433963293105</v>
      </c>
      <c r="AC26" t="n">
        <v>769.2782721884437</v>
      </c>
      <c r="AD26" t="n">
        <v>621558.2335297022</v>
      </c>
      <c r="AE26" t="n">
        <v>850443.3963293105</v>
      </c>
      <c r="AF26" t="n">
        <v>2.64350848892795e-06</v>
      </c>
      <c r="AG26" t="n">
        <v>11.83256172839506</v>
      </c>
      <c r="AH26" t="n">
        <v>769278.2721884437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618.6815874449059</v>
      </c>
      <c r="AB27" t="n">
        <v>846.5074422474238</v>
      </c>
      <c r="AC27" t="n">
        <v>765.7179600399861</v>
      </c>
      <c r="AD27" t="n">
        <v>618681.5874449059</v>
      </c>
      <c r="AE27" t="n">
        <v>846507.4422474238</v>
      </c>
      <c r="AF27" t="n">
        <v>2.655101402136877e-06</v>
      </c>
      <c r="AG27" t="n">
        <v>11.77854938271605</v>
      </c>
      <c r="AH27" t="n">
        <v>765717.9600399861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615.1010902802143</v>
      </c>
      <c r="AB28" t="n">
        <v>841.6084480663061</v>
      </c>
      <c r="AC28" t="n">
        <v>761.2865189877325</v>
      </c>
      <c r="AD28" t="n">
        <v>615101.0902802143</v>
      </c>
      <c r="AE28" t="n">
        <v>841608.4480663061</v>
      </c>
      <c r="AF28" t="n">
        <v>2.665478275498713e-06</v>
      </c>
      <c r="AG28" t="n">
        <v>11.73225308641975</v>
      </c>
      <c r="AH28" t="n">
        <v>761286.5189877325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612.5030691168278</v>
      </c>
      <c r="AB29" t="n">
        <v>838.0537208939562</v>
      </c>
      <c r="AC29" t="n">
        <v>758.0710499876209</v>
      </c>
      <c r="AD29" t="n">
        <v>612503.0691168278</v>
      </c>
      <c r="AE29" t="n">
        <v>838053.7208939563</v>
      </c>
      <c r="AF29" t="n">
        <v>2.677071188707641e-06</v>
      </c>
      <c r="AG29" t="n">
        <v>11.6820987654321</v>
      </c>
      <c r="AH29" t="n">
        <v>758071.0499876209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610.6344841126579</v>
      </c>
      <c r="AB30" t="n">
        <v>835.4970404550987</v>
      </c>
      <c r="AC30" t="n">
        <v>755.7583755415243</v>
      </c>
      <c r="AD30" t="n">
        <v>610634.484112658</v>
      </c>
      <c r="AE30" t="n">
        <v>835497.0404550987</v>
      </c>
      <c r="AF30" t="n">
        <v>2.683151387943092e-06</v>
      </c>
      <c r="AG30" t="n">
        <v>11.65509259259259</v>
      </c>
      <c r="AH30" t="n">
        <v>755758.3755415243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607.642627755062</v>
      </c>
      <c r="AB31" t="n">
        <v>831.4034505952487</v>
      </c>
      <c r="AC31" t="n">
        <v>752.0554721525092</v>
      </c>
      <c r="AD31" t="n">
        <v>607642.627755062</v>
      </c>
      <c r="AE31" t="n">
        <v>831403.4505952487</v>
      </c>
      <c r="AF31" t="n">
        <v>2.691987944165282e-06</v>
      </c>
      <c r="AG31" t="n">
        <v>11.61651234567901</v>
      </c>
      <c r="AH31" t="n">
        <v>752055.4721525091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604.1397195590887</v>
      </c>
      <c r="AB32" t="n">
        <v>826.6106170641151</v>
      </c>
      <c r="AC32" t="n">
        <v>747.7200599268028</v>
      </c>
      <c r="AD32" t="n">
        <v>604139.7195590887</v>
      </c>
      <c r="AE32" t="n">
        <v>826610.6170641151</v>
      </c>
      <c r="AF32" t="n">
        <v>2.706661491653503e-06</v>
      </c>
      <c r="AG32" t="n">
        <v>11.55478395061728</v>
      </c>
      <c r="AH32" t="n">
        <v>747720.0599268029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601.775141806317</v>
      </c>
      <c r="AB33" t="n">
        <v>823.3752974649649</v>
      </c>
      <c r="AC33" t="n">
        <v>744.793514689396</v>
      </c>
      <c r="AD33" t="n">
        <v>601775.141806317</v>
      </c>
      <c r="AE33" t="n">
        <v>823375.2974649649</v>
      </c>
      <c r="AF33" t="n">
        <v>2.714038800059184e-06</v>
      </c>
      <c r="AG33" t="n">
        <v>11.52391975308642</v>
      </c>
      <c r="AH33" t="n">
        <v>744793.514689396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599.268564092569</v>
      </c>
      <c r="AB34" t="n">
        <v>819.9456872546107</v>
      </c>
      <c r="AC34" t="n">
        <v>741.6912216640299</v>
      </c>
      <c r="AD34" t="n">
        <v>599268.5640925691</v>
      </c>
      <c r="AE34" t="n">
        <v>819945.6872546107</v>
      </c>
      <c r="AF34" t="n">
        <v>2.722794286958235e-06</v>
      </c>
      <c r="AG34" t="n">
        <v>11.48533950617284</v>
      </c>
      <c r="AH34" t="n">
        <v>741691.2216640299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597.5174916577665</v>
      </c>
      <c r="AB35" t="n">
        <v>817.5497926974504</v>
      </c>
      <c r="AC35" t="n">
        <v>739.5239879207456</v>
      </c>
      <c r="AD35" t="n">
        <v>597517.4916577665</v>
      </c>
      <c r="AE35" t="n">
        <v>817549.7926974504</v>
      </c>
      <c r="AF35" t="n">
        <v>2.730333734010194e-06</v>
      </c>
      <c r="AG35" t="n">
        <v>11.45447530864198</v>
      </c>
      <c r="AH35" t="n">
        <v>739523.9879207456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595.9442997821674</v>
      </c>
      <c r="AB36" t="n">
        <v>815.3972821689285</v>
      </c>
      <c r="AC36" t="n">
        <v>737.5769099759983</v>
      </c>
      <c r="AD36" t="n">
        <v>595944.2997821674</v>
      </c>
      <c r="AE36" t="n">
        <v>815397.2821689285</v>
      </c>
      <c r="AF36" t="n">
        <v>2.736089655953088e-06</v>
      </c>
      <c r="AG36" t="n">
        <v>11.43132716049383</v>
      </c>
      <c r="AH36" t="n">
        <v>737576.9099759983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593.6875379457827</v>
      </c>
      <c r="AB37" t="n">
        <v>812.3094810630812</v>
      </c>
      <c r="AC37" t="n">
        <v>734.7838042739371</v>
      </c>
      <c r="AD37" t="n">
        <v>593687.5379457826</v>
      </c>
      <c r="AE37" t="n">
        <v>812309.4810630812</v>
      </c>
      <c r="AF37" t="n">
        <v>2.743142687066212e-06</v>
      </c>
      <c r="AG37" t="n">
        <v>11.40046296296296</v>
      </c>
      <c r="AH37" t="n">
        <v>734783.8042739371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593.2799338087967</v>
      </c>
      <c r="AB38" t="n">
        <v>811.7517791006316</v>
      </c>
      <c r="AC38" t="n">
        <v>734.2793286040442</v>
      </c>
      <c r="AD38" t="n">
        <v>593279.9338087967</v>
      </c>
      <c r="AE38" t="n">
        <v>811751.7791006316</v>
      </c>
      <c r="AF38" t="n">
        <v>2.742980548419933e-06</v>
      </c>
      <c r="AG38" t="n">
        <v>11.40432098765432</v>
      </c>
      <c r="AH38" t="n">
        <v>734279.3286040442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591.0933678063916</v>
      </c>
      <c r="AB39" t="n">
        <v>808.7600230316568</v>
      </c>
      <c r="AC39" t="n">
        <v>731.5731015353364</v>
      </c>
      <c r="AD39" t="n">
        <v>591093.3678063916</v>
      </c>
      <c r="AE39" t="n">
        <v>808760.0230316569</v>
      </c>
      <c r="AF39" t="n">
        <v>2.75084427276445e-06</v>
      </c>
      <c r="AG39" t="n">
        <v>11.3695987654321</v>
      </c>
      <c r="AH39" t="n">
        <v>731573.1015353363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589.0906355602593</v>
      </c>
      <c r="AB40" t="n">
        <v>806.0197964181879</v>
      </c>
      <c r="AC40" t="n">
        <v>729.0943983039245</v>
      </c>
      <c r="AD40" t="n">
        <v>589090.6355602593</v>
      </c>
      <c r="AE40" t="n">
        <v>806019.7964181879</v>
      </c>
      <c r="AF40" t="n">
        <v>2.758789066432106e-06</v>
      </c>
      <c r="AG40" t="n">
        <v>11.33873456790123</v>
      </c>
      <c r="AH40" t="n">
        <v>729094.3983039246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586.7039569223865</v>
      </c>
      <c r="AB41" t="n">
        <v>802.7542374130201</v>
      </c>
      <c r="AC41" t="n">
        <v>726.1404996669693</v>
      </c>
      <c r="AD41" t="n">
        <v>586703.9569223865</v>
      </c>
      <c r="AE41" t="n">
        <v>802754.2374130201</v>
      </c>
      <c r="AF41" t="n">
        <v>2.766571721453483e-06</v>
      </c>
      <c r="AG41" t="n">
        <v>11.30401234567901</v>
      </c>
      <c r="AH41" t="n">
        <v>726140.4996669693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586.0766977902199</v>
      </c>
      <c r="AB42" t="n">
        <v>801.8959937956698</v>
      </c>
      <c r="AC42" t="n">
        <v>725.3641656159064</v>
      </c>
      <c r="AD42" t="n">
        <v>586076.6977902199</v>
      </c>
      <c r="AE42" t="n">
        <v>801895.9937956699</v>
      </c>
      <c r="AF42" t="n">
        <v>2.767220276038599e-06</v>
      </c>
      <c r="AG42" t="n">
        <v>11.30401234567901</v>
      </c>
      <c r="AH42" t="n">
        <v>725364.1656159064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583.8038050365269</v>
      </c>
      <c r="AB43" t="n">
        <v>798.7861216571159</v>
      </c>
      <c r="AC43" t="n">
        <v>722.5510953095229</v>
      </c>
      <c r="AD43" t="n">
        <v>583803.8050365269</v>
      </c>
      <c r="AE43" t="n">
        <v>798786.1216571159</v>
      </c>
      <c r="AF43" t="n">
        <v>2.775570416321952e-06</v>
      </c>
      <c r="AG43" t="n">
        <v>11.26929012345679</v>
      </c>
      <c r="AH43" t="n">
        <v>722551.0953095229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581.7499220762093</v>
      </c>
      <c r="AB44" t="n">
        <v>795.9759083798876</v>
      </c>
      <c r="AC44" t="n">
        <v>720.0090848433144</v>
      </c>
      <c r="AD44" t="n">
        <v>581749.9220762092</v>
      </c>
      <c r="AE44" t="n">
        <v>795975.9083798877</v>
      </c>
      <c r="AF44" t="n">
        <v>2.781164199618567e-06</v>
      </c>
      <c r="AG44" t="n">
        <v>11.24614197530864</v>
      </c>
      <c r="AH44" t="n">
        <v>720009.0848433145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580.9783685814249</v>
      </c>
      <c r="AB45" t="n">
        <v>794.920234849786</v>
      </c>
      <c r="AC45" t="n">
        <v>719.0541633132784</v>
      </c>
      <c r="AD45" t="n">
        <v>580978.3685814249</v>
      </c>
      <c r="AE45" t="n">
        <v>794920.2348497859</v>
      </c>
      <c r="AF45" t="n">
        <v>2.78327200202019e-06</v>
      </c>
      <c r="AG45" t="n">
        <v>11.23842592592593</v>
      </c>
      <c r="AH45" t="n">
        <v>719054.1633132785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569.1654294799137</v>
      </c>
      <c r="AB46" t="n">
        <v>778.7572504210061</v>
      </c>
      <c r="AC46" t="n">
        <v>704.4337514334902</v>
      </c>
      <c r="AD46" t="n">
        <v>569165.4294799137</v>
      </c>
      <c r="AE46" t="n">
        <v>778757.2504210061</v>
      </c>
      <c r="AF46" t="n">
        <v>2.789271131932502e-06</v>
      </c>
      <c r="AG46" t="n">
        <v>11.21141975308642</v>
      </c>
      <c r="AH46" t="n">
        <v>704433.7514334902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568.4834604810931</v>
      </c>
      <c r="AB47" t="n">
        <v>777.8241503504709</v>
      </c>
      <c r="AC47" t="n">
        <v>703.5897051240727</v>
      </c>
      <c r="AD47" t="n">
        <v>568483.460481093</v>
      </c>
      <c r="AE47" t="n">
        <v>777824.1503504709</v>
      </c>
      <c r="AF47" t="n">
        <v>2.788703646670527e-06</v>
      </c>
      <c r="AG47" t="n">
        <v>11.21527777777778</v>
      </c>
      <c r="AH47" t="n">
        <v>703589.7051240727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566.4025563570572</v>
      </c>
      <c r="AB48" t="n">
        <v>774.9769655249544</v>
      </c>
      <c r="AC48" t="n">
        <v>701.0142516222544</v>
      </c>
      <c r="AD48" t="n">
        <v>566402.5563570572</v>
      </c>
      <c r="AE48" t="n">
        <v>774976.9655249544</v>
      </c>
      <c r="AF48" t="n">
        <v>2.79705378695388e-06</v>
      </c>
      <c r="AG48" t="n">
        <v>11.18055555555556</v>
      </c>
      <c r="AH48" t="n">
        <v>701014.2516222544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565.8986515355632</v>
      </c>
      <c r="AB49" t="n">
        <v>774.2875007174742</v>
      </c>
      <c r="AC49" t="n">
        <v>700.3905883683303</v>
      </c>
      <c r="AD49" t="n">
        <v>565898.6515355632</v>
      </c>
      <c r="AE49" t="n">
        <v>774287.5007174743</v>
      </c>
      <c r="AF49" t="n">
        <v>2.796891648307601e-06</v>
      </c>
      <c r="AG49" t="n">
        <v>11.18441358024691</v>
      </c>
      <c r="AH49" t="n">
        <v>700390.5883683304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563.6071521442751</v>
      </c>
      <c r="AB50" t="n">
        <v>771.1521701564958</v>
      </c>
      <c r="AC50" t="n">
        <v>697.5544893556274</v>
      </c>
      <c r="AD50" t="n">
        <v>563607.1521442751</v>
      </c>
      <c r="AE50" t="n">
        <v>771152.1701564958</v>
      </c>
      <c r="AF50" t="n">
        <v>2.805403927237233e-06</v>
      </c>
      <c r="AG50" t="n">
        <v>11.14969135802469</v>
      </c>
      <c r="AH50" t="n">
        <v>697554.4893556274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563.2929183743496</v>
      </c>
      <c r="AB51" t="n">
        <v>770.7222216494682</v>
      </c>
      <c r="AC51" t="n">
        <v>697.1655745306741</v>
      </c>
      <c r="AD51" t="n">
        <v>563292.9183743496</v>
      </c>
      <c r="AE51" t="n">
        <v>770722.2216494682</v>
      </c>
      <c r="AF51" t="n">
        <v>2.804025748743864e-06</v>
      </c>
      <c r="AG51" t="n">
        <v>11.15354938271605</v>
      </c>
      <c r="AH51" t="n">
        <v>697165.5745306741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561.1499906164487</v>
      </c>
      <c r="AB52" t="n">
        <v>767.7901733518078</v>
      </c>
      <c r="AC52" t="n">
        <v>694.5133568073867</v>
      </c>
      <c r="AD52" t="n">
        <v>561149.9906164487</v>
      </c>
      <c r="AE52" t="n">
        <v>767790.1733518078</v>
      </c>
      <c r="AF52" t="n">
        <v>2.813429790228029e-06</v>
      </c>
      <c r="AG52" t="n">
        <v>11.11882716049383</v>
      </c>
      <c r="AH52" t="n">
        <v>694513.3568073867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560.6636974600666</v>
      </c>
      <c r="AB53" t="n">
        <v>767.124805601506</v>
      </c>
      <c r="AC53" t="n">
        <v>693.911490821324</v>
      </c>
      <c r="AD53" t="n">
        <v>560663.6974600666</v>
      </c>
      <c r="AE53" t="n">
        <v>767124.8056015059</v>
      </c>
      <c r="AF53" t="n">
        <v>2.812943374289193e-06</v>
      </c>
      <c r="AG53" t="n">
        <v>11.11882716049383</v>
      </c>
      <c r="AH53" t="n">
        <v>693911.4908213241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557.3386756617591</v>
      </c>
      <c r="AB54" t="n">
        <v>762.5753640874525</v>
      </c>
      <c r="AC54" t="n">
        <v>689.7962416201908</v>
      </c>
      <c r="AD54" t="n">
        <v>557338.6756617591</v>
      </c>
      <c r="AE54" t="n">
        <v>762575.3640874525</v>
      </c>
      <c r="AF54" t="n">
        <v>2.822914901035333e-06</v>
      </c>
      <c r="AG54" t="n">
        <v>11.08024691358025</v>
      </c>
      <c r="AH54" t="n">
        <v>689796.2416201908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558.3948653633404</v>
      </c>
      <c r="AB55" t="n">
        <v>764.0204894329571</v>
      </c>
      <c r="AC55" t="n">
        <v>691.1034462309666</v>
      </c>
      <c r="AD55" t="n">
        <v>558394.8653633404</v>
      </c>
      <c r="AE55" t="n">
        <v>764020.4894329571</v>
      </c>
      <c r="AF55" t="n">
        <v>2.81950998946348e-06</v>
      </c>
      <c r="AG55" t="n">
        <v>11.09182098765432</v>
      </c>
      <c r="AH55" t="n">
        <v>691103.4462309666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556.9595604599176</v>
      </c>
      <c r="AB56" t="n">
        <v>762.0566419429107</v>
      </c>
      <c r="AC56" t="n">
        <v>689.3270255890931</v>
      </c>
      <c r="AD56" t="n">
        <v>556959.5604599176</v>
      </c>
      <c r="AE56" t="n">
        <v>762056.6419429107</v>
      </c>
      <c r="AF56" t="n">
        <v>2.822185277127078e-06</v>
      </c>
      <c r="AG56" t="n">
        <v>11.0841049382716</v>
      </c>
      <c r="AH56" t="n">
        <v>689327.0255890931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555.2623706840175</v>
      </c>
      <c r="AB57" t="n">
        <v>759.7344720167955</v>
      </c>
      <c r="AC57" t="n">
        <v>687.2264803015404</v>
      </c>
      <c r="AD57" t="n">
        <v>555262.3706840174</v>
      </c>
      <c r="AE57" t="n">
        <v>759734.4720167955</v>
      </c>
      <c r="AF57" t="n">
        <v>2.829400446886481e-06</v>
      </c>
      <c r="AG57" t="n">
        <v>11.05324074074074</v>
      </c>
      <c r="AH57" t="n">
        <v>687226.4803015403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554.9851696580317</v>
      </c>
      <c r="AB58" t="n">
        <v>759.3551933437958</v>
      </c>
      <c r="AC58" t="n">
        <v>686.8833994527706</v>
      </c>
      <c r="AD58" t="n">
        <v>554985.1696580318</v>
      </c>
      <c r="AE58" t="n">
        <v>759355.1933437958</v>
      </c>
      <c r="AF58" t="n">
        <v>2.829400446886481e-06</v>
      </c>
      <c r="AG58" t="n">
        <v>11.05324074074074</v>
      </c>
      <c r="AH58" t="n">
        <v>686883.3994527706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551.4916914332426</v>
      </c>
      <c r="AB59" t="n">
        <v>754.5752623152573</v>
      </c>
      <c r="AC59" t="n">
        <v>682.5596583329207</v>
      </c>
      <c r="AD59" t="n">
        <v>551491.6914332426</v>
      </c>
      <c r="AE59" t="n">
        <v>754575.2623152573</v>
      </c>
      <c r="AF59" t="n">
        <v>2.837345240554137e-06</v>
      </c>
      <c r="AG59" t="n">
        <v>11.02237654320988</v>
      </c>
      <c r="AH59" t="n">
        <v>682559.6583329206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552.5612819140669</v>
      </c>
      <c r="AB60" t="n">
        <v>756.038723198123</v>
      </c>
      <c r="AC60" t="n">
        <v>683.8834485631056</v>
      </c>
      <c r="AD60" t="n">
        <v>552561.2819140669</v>
      </c>
      <c r="AE60" t="n">
        <v>756038.7231981229</v>
      </c>
      <c r="AF60" t="n">
        <v>2.836210270030186e-06</v>
      </c>
      <c r="AG60" t="n">
        <v>11.02623456790123</v>
      </c>
      <c r="AH60" t="n">
        <v>683883.4485631057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552.2518666951096</v>
      </c>
      <c r="AB61" t="n">
        <v>755.6153676451095</v>
      </c>
      <c r="AC61" t="n">
        <v>683.5004974698885</v>
      </c>
      <c r="AD61" t="n">
        <v>552251.8666951096</v>
      </c>
      <c r="AE61" t="n">
        <v>755615.3676451094</v>
      </c>
      <c r="AF61" t="n">
        <v>2.835480646121932e-06</v>
      </c>
      <c r="AG61" t="n">
        <v>11.03009259259259</v>
      </c>
      <c r="AH61" t="n">
        <v>683500.4974698885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550.3282580884556</v>
      </c>
      <c r="AB62" t="n">
        <v>752.9834014858632</v>
      </c>
      <c r="AC62" t="n">
        <v>681.119722466893</v>
      </c>
      <c r="AD62" t="n">
        <v>550328.2580884557</v>
      </c>
      <c r="AE62" t="n">
        <v>752983.4014858631</v>
      </c>
      <c r="AF62" t="n">
        <v>2.836210270030186e-06</v>
      </c>
      <c r="AG62" t="n">
        <v>11.02623456790123</v>
      </c>
      <c r="AH62" t="n">
        <v>681119.722466893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548.6428379287615</v>
      </c>
      <c r="AB63" t="n">
        <v>750.67733526788</v>
      </c>
      <c r="AC63" t="n">
        <v>679.03374397217</v>
      </c>
      <c r="AD63" t="n">
        <v>548642.8379287615</v>
      </c>
      <c r="AE63" t="n">
        <v>750677.33526788</v>
      </c>
      <c r="AF63" t="n">
        <v>2.845046826252375e-06</v>
      </c>
      <c r="AG63" t="n">
        <v>10.99537037037037</v>
      </c>
      <c r="AH63" t="n">
        <v>679033.7439721699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549.6332098340603</v>
      </c>
      <c r="AB64" t="n">
        <v>752.0324058008346</v>
      </c>
      <c r="AC64" t="n">
        <v>680.2594884753128</v>
      </c>
      <c r="AD64" t="n">
        <v>549633.2098340603</v>
      </c>
      <c r="AE64" t="n">
        <v>752032.4058008345</v>
      </c>
      <c r="AF64" t="n">
        <v>2.842939023850752e-06</v>
      </c>
      <c r="AG64" t="n">
        <v>11.00308641975309</v>
      </c>
      <c r="AH64" t="n">
        <v>680259.4884753127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547.2371279572351</v>
      </c>
      <c r="AB65" t="n">
        <v>748.7539808692903</v>
      </c>
      <c r="AC65" t="n">
        <v>677.2939518179369</v>
      </c>
      <c r="AD65" t="n">
        <v>547237.1279572351</v>
      </c>
      <c r="AE65" t="n">
        <v>748753.9808692903</v>
      </c>
      <c r="AF65" t="n">
        <v>2.845208964898654e-06</v>
      </c>
      <c r="AG65" t="n">
        <v>10.99151234567901</v>
      </c>
      <c r="AH65" t="n">
        <v>677293.9518179368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544.2953211025687</v>
      </c>
      <c r="AB66" t="n">
        <v>744.728870947377</v>
      </c>
      <c r="AC66" t="n">
        <v>673.6529927376938</v>
      </c>
      <c r="AD66" t="n">
        <v>544295.3211025686</v>
      </c>
      <c r="AE66" t="n">
        <v>744728.8709473771</v>
      </c>
      <c r="AF66" t="n">
        <v>2.855423699614212e-06</v>
      </c>
      <c r="AG66" t="n">
        <v>10.95293209876543</v>
      </c>
      <c r="AH66" t="n">
        <v>673652.9927376938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544.5891880313479</v>
      </c>
      <c r="AB67" t="n">
        <v>745.1309526438268</v>
      </c>
      <c r="AC67" t="n">
        <v>674.0167003213595</v>
      </c>
      <c r="AD67" t="n">
        <v>544589.1880313479</v>
      </c>
      <c r="AE67" t="n">
        <v>745130.9526438268</v>
      </c>
      <c r="AF67" t="n">
        <v>2.854207659767122e-06</v>
      </c>
      <c r="AG67" t="n">
        <v>10.95679012345679</v>
      </c>
      <c r="AH67" t="n">
        <v>674016.7003213596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544.3892727713825</v>
      </c>
      <c r="AB68" t="n">
        <v>744.8574197655031</v>
      </c>
      <c r="AC68" t="n">
        <v>673.7692730370374</v>
      </c>
      <c r="AD68" t="n">
        <v>544389.2727713825</v>
      </c>
      <c r="AE68" t="n">
        <v>744857.4197655031</v>
      </c>
      <c r="AF68" t="n">
        <v>2.853315897212589e-06</v>
      </c>
      <c r="AG68" t="n">
        <v>10.96064814814815</v>
      </c>
      <c r="AH68" t="n">
        <v>673769.2730370373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543.4028359867475</v>
      </c>
      <c r="AB69" t="n">
        <v>743.5077334382462</v>
      </c>
      <c r="AC69" t="n">
        <v>672.5483988785569</v>
      </c>
      <c r="AD69" t="n">
        <v>543402.8359867475</v>
      </c>
      <c r="AE69" t="n">
        <v>743507.7334382462</v>
      </c>
      <c r="AF69" t="n">
        <v>2.852667342627475e-06</v>
      </c>
      <c r="AG69" t="n">
        <v>10.96450617283951</v>
      </c>
      <c r="AH69" t="n">
        <v>672548.3988785569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541.6034913922776</v>
      </c>
      <c r="AB70" t="n">
        <v>741.0457907826113</v>
      </c>
      <c r="AC70" t="n">
        <v>670.3214205746178</v>
      </c>
      <c r="AD70" t="n">
        <v>541603.4913922776</v>
      </c>
      <c r="AE70" t="n">
        <v>741045.7907826114</v>
      </c>
      <c r="AF70" t="n">
        <v>2.861828176142221e-06</v>
      </c>
      <c r="AG70" t="n">
        <v>10.92978395061728</v>
      </c>
      <c r="AH70" t="n">
        <v>670321.4205746178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541.4721815522239</v>
      </c>
      <c r="AB71" t="n">
        <v>740.8661268664684</v>
      </c>
      <c r="AC71" t="n">
        <v>670.1589035304718</v>
      </c>
      <c r="AD71" t="n">
        <v>541472.1815522239</v>
      </c>
      <c r="AE71" t="n">
        <v>740866.1268664685</v>
      </c>
      <c r="AF71" t="n">
        <v>2.861503898849663e-06</v>
      </c>
      <c r="AG71" t="n">
        <v>10.92978395061728</v>
      </c>
      <c r="AH71" t="n">
        <v>670158.9035304717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541.2729588949256</v>
      </c>
      <c r="AB72" t="n">
        <v>740.5935416376698</v>
      </c>
      <c r="AC72" t="n">
        <v>669.9123334533339</v>
      </c>
      <c r="AD72" t="n">
        <v>541272.9588949257</v>
      </c>
      <c r="AE72" t="n">
        <v>740593.5416376698</v>
      </c>
      <c r="AF72" t="n">
        <v>2.860936413587688e-06</v>
      </c>
      <c r="AG72" t="n">
        <v>10.93364197530864</v>
      </c>
      <c r="AH72" t="n">
        <v>669912.3334533338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540.6069264197283</v>
      </c>
      <c r="AB73" t="n">
        <v>739.6822466218257</v>
      </c>
      <c r="AC73" t="n">
        <v>669.0880111547914</v>
      </c>
      <c r="AD73" t="n">
        <v>540606.9264197283</v>
      </c>
      <c r="AE73" t="n">
        <v>739682.2466218257</v>
      </c>
      <c r="AF73" t="n">
        <v>2.86061213629513e-06</v>
      </c>
      <c r="AG73" t="n">
        <v>10.93364197530864</v>
      </c>
      <c r="AH73" t="n">
        <v>669088.0111547913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538.1549061241162</v>
      </c>
      <c r="AB74" t="n">
        <v>736.3272842778684</v>
      </c>
      <c r="AC74" t="n">
        <v>666.0532417082221</v>
      </c>
      <c r="AD74" t="n">
        <v>538154.9061241163</v>
      </c>
      <c r="AE74" t="n">
        <v>736327.2842778685</v>
      </c>
      <c r="AF74" t="n">
        <v>2.870421524394992e-06</v>
      </c>
      <c r="AG74" t="n">
        <v>10.89506172839506</v>
      </c>
      <c r="AH74" t="n">
        <v>666053.2417082221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537.8034957937945</v>
      </c>
      <c r="AB75" t="n">
        <v>735.8464691607924</v>
      </c>
      <c r="AC75" t="n">
        <v>665.6183149110917</v>
      </c>
      <c r="AD75" t="n">
        <v>537803.4957937945</v>
      </c>
      <c r="AE75" t="n">
        <v>735846.4691607924</v>
      </c>
      <c r="AF75" t="n">
        <v>2.870502593718131e-06</v>
      </c>
      <c r="AG75" t="n">
        <v>10.89506172839506</v>
      </c>
      <c r="AH75" t="n">
        <v>665618.3149110917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537.3836376640459</v>
      </c>
      <c r="AB76" t="n">
        <v>735.2720007448373</v>
      </c>
      <c r="AC76" t="n">
        <v>665.0986729544836</v>
      </c>
      <c r="AD76" t="n">
        <v>537383.6376640459</v>
      </c>
      <c r="AE76" t="n">
        <v>735272.0007448373</v>
      </c>
      <c r="AF76" t="n">
        <v>2.869854039133017e-06</v>
      </c>
      <c r="AG76" t="n">
        <v>10.89891975308642</v>
      </c>
      <c r="AH76" t="n">
        <v>665098.6729544837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536.8660072801991</v>
      </c>
      <c r="AB77" t="n">
        <v>734.5637560174172</v>
      </c>
      <c r="AC77" t="n">
        <v>664.4580221098207</v>
      </c>
      <c r="AD77" t="n">
        <v>536866.0072801991</v>
      </c>
      <c r="AE77" t="n">
        <v>734563.7560174172</v>
      </c>
      <c r="AF77" t="n">
        <v>2.869205484547902e-06</v>
      </c>
      <c r="AG77" t="n">
        <v>10.89891975308642</v>
      </c>
      <c r="AH77" t="n">
        <v>664458.0221098207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535.1124698613381</v>
      </c>
      <c r="AB78" t="n">
        <v>732.1644887603205</v>
      </c>
      <c r="AC78" t="n">
        <v>662.2877375523487</v>
      </c>
      <c r="AD78" t="n">
        <v>535112.4698613381</v>
      </c>
      <c r="AE78" t="n">
        <v>732164.4887603205</v>
      </c>
      <c r="AF78" t="n">
        <v>2.869691900486738e-06</v>
      </c>
      <c r="AG78" t="n">
        <v>10.89891975308642</v>
      </c>
      <c r="AH78" t="n">
        <v>662287.7375523488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533.0580895589159</v>
      </c>
      <c r="AB79" t="n">
        <v>729.3535949976839</v>
      </c>
      <c r="AC79" t="n">
        <v>659.745111545304</v>
      </c>
      <c r="AD79" t="n">
        <v>533058.0895589158</v>
      </c>
      <c r="AE79" t="n">
        <v>729353.5949976839</v>
      </c>
      <c r="AF79" t="n">
        <v>2.878447387385788e-06</v>
      </c>
      <c r="AG79" t="n">
        <v>10.8641975308642</v>
      </c>
      <c r="AH79" t="n">
        <v>659745.111545304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533.1031431555988</v>
      </c>
      <c r="AB80" t="n">
        <v>729.41523931629</v>
      </c>
      <c r="AC80" t="n">
        <v>659.8008726166605</v>
      </c>
      <c r="AD80" t="n">
        <v>533103.1431555988</v>
      </c>
      <c r="AE80" t="n">
        <v>729415.23931629</v>
      </c>
      <c r="AF80" t="n">
        <v>2.879339149940321e-06</v>
      </c>
      <c r="AG80" t="n">
        <v>10.8641975308642</v>
      </c>
      <c r="AH80" t="n">
        <v>659800.8726166605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531.8785207374941</v>
      </c>
      <c r="AB81" t="n">
        <v>727.7396568973111</v>
      </c>
      <c r="AC81" t="n">
        <v>658.2852054320543</v>
      </c>
      <c r="AD81" t="n">
        <v>531878.5207374941</v>
      </c>
      <c r="AE81" t="n">
        <v>727739.6568973111</v>
      </c>
      <c r="AF81" t="n">
        <v>2.878285248739509e-06</v>
      </c>
      <c r="AG81" t="n">
        <v>10.86805555555556</v>
      </c>
      <c r="AH81" t="n">
        <v>658285.2054320544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531.1501992776817</v>
      </c>
      <c r="AB82" t="n">
        <v>726.7431353447207</v>
      </c>
      <c r="AC82" t="n">
        <v>657.3837904978164</v>
      </c>
      <c r="AD82" t="n">
        <v>531150.1992776818</v>
      </c>
      <c r="AE82" t="n">
        <v>726743.1353447207</v>
      </c>
      <c r="AF82" t="n">
        <v>2.878852734001484e-06</v>
      </c>
      <c r="AG82" t="n">
        <v>10.8641975308642</v>
      </c>
      <c r="AH82" t="n">
        <v>657383.7904978164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529.4631951717588</v>
      </c>
      <c r="AB83" t="n">
        <v>724.4349019016282</v>
      </c>
      <c r="AC83" t="n">
        <v>655.2958516149067</v>
      </c>
      <c r="AD83" t="n">
        <v>529463.1951717588</v>
      </c>
      <c r="AE83" t="n">
        <v>724434.9019016282</v>
      </c>
      <c r="AF83" t="n">
        <v>2.877150278215558e-06</v>
      </c>
      <c r="AG83" t="n">
        <v>10.87191358024691</v>
      </c>
      <c r="AH83" t="n">
        <v>655295.8516149067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528.0407485333523</v>
      </c>
      <c r="AB84" t="n">
        <v>722.4886476570438</v>
      </c>
      <c r="AC84" t="n">
        <v>653.5353451438405</v>
      </c>
      <c r="AD84" t="n">
        <v>528040.7485333523</v>
      </c>
      <c r="AE84" t="n">
        <v>722488.6476570438</v>
      </c>
      <c r="AF84" t="n">
        <v>2.886311111730305e-06</v>
      </c>
      <c r="AG84" t="n">
        <v>10.83719135802469</v>
      </c>
      <c r="AH84" t="n">
        <v>653535.3451438404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528.8861177800361</v>
      </c>
      <c r="AB85" t="n">
        <v>723.6453191554157</v>
      </c>
      <c r="AC85" t="n">
        <v>654.5816255378063</v>
      </c>
      <c r="AD85" t="n">
        <v>528886.1177800361</v>
      </c>
      <c r="AE85" t="n">
        <v>723645.3191554156</v>
      </c>
      <c r="AF85" t="n">
        <v>2.885824695791468e-06</v>
      </c>
      <c r="AG85" t="n">
        <v>10.83719135802469</v>
      </c>
      <c r="AH85" t="n">
        <v>654581.6255378063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528.7746565904238</v>
      </c>
      <c r="AB86" t="n">
        <v>723.4928130384674</v>
      </c>
      <c r="AC86" t="n">
        <v>654.4436743906159</v>
      </c>
      <c r="AD86" t="n">
        <v>528774.6565904238</v>
      </c>
      <c r="AE86" t="n">
        <v>723492.8130384674</v>
      </c>
      <c r="AF86" t="n">
        <v>2.884851863913796e-06</v>
      </c>
      <c r="AG86" t="n">
        <v>10.84104938271605</v>
      </c>
      <c r="AH86" t="n">
        <v>654443.6743906159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528.8411329631615</v>
      </c>
      <c r="AB87" t="n">
        <v>723.5837689443778</v>
      </c>
      <c r="AC87" t="n">
        <v>654.5259495925236</v>
      </c>
      <c r="AD87" t="n">
        <v>528841.1329631614</v>
      </c>
      <c r="AE87" t="n">
        <v>723583.7689443778</v>
      </c>
      <c r="AF87" t="n">
        <v>2.885095071883215e-06</v>
      </c>
      <c r="AG87" t="n">
        <v>10.84104938271605</v>
      </c>
      <c r="AH87" t="n">
        <v>654525.9495925236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526.7948553824534</v>
      </c>
      <c r="AB88" t="n">
        <v>720.7839616830574</v>
      </c>
      <c r="AC88" t="n">
        <v>651.9933520066696</v>
      </c>
      <c r="AD88" t="n">
        <v>526794.8553824534</v>
      </c>
      <c r="AE88" t="n">
        <v>720783.9616830575</v>
      </c>
      <c r="AF88" t="n">
        <v>2.886392181053444e-06</v>
      </c>
      <c r="AG88" t="n">
        <v>10.83719135802469</v>
      </c>
      <c r="AH88" t="n">
        <v>651993.3520066696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526.1343338037108</v>
      </c>
      <c r="AB89" t="n">
        <v>719.8802069188663</v>
      </c>
      <c r="AC89" t="n">
        <v>651.175850328745</v>
      </c>
      <c r="AD89" t="n">
        <v>526134.3338037108</v>
      </c>
      <c r="AE89" t="n">
        <v>719880.2069188663</v>
      </c>
      <c r="AF89" t="n">
        <v>2.885824695791468e-06</v>
      </c>
      <c r="AG89" t="n">
        <v>10.83719135802469</v>
      </c>
      <c r="AH89" t="n">
        <v>651175.850328745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522.9015400803345</v>
      </c>
      <c r="AB90" t="n">
        <v>715.4569559257496</v>
      </c>
      <c r="AC90" t="n">
        <v>647.1747482023395</v>
      </c>
      <c r="AD90" t="n">
        <v>522901.5400803345</v>
      </c>
      <c r="AE90" t="n">
        <v>715456.9559257496</v>
      </c>
      <c r="AF90" t="n">
        <v>2.894661252013658e-06</v>
      </c>
      <c r="AG90" t="n">
        <v>10.80632716049383</v>
      </c>
      <c r="AH90" t="n">
        <v>647174.7482023395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522.8608973605901</v>
      </c>
      <c r="AB91" t="n">
        <v>715.4013467635652</v>
      </c>
      <c r="AC91" t="n">
        <v>647.1244463005461</v>
      </c>
      <c r="AD91" t="n">
        <v>522860.8973605902</v>
      </c>
      <c r="AE91" t="n">
        <v>715401.3467635652</v>
      </c>
      <c r="AF91" t="n">
        <v>2.894661252013658e-06</v>
      </c>
      <c r="AG91" t="n">
        <v>10.80632716049383</v>
      </c>
      <c r="AH91" t="n">
        <v>647124.4463005461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522.9780400404492</v>
      </c>
      <c r="AB92" t="n">
        <v>715.5616265461184</v>
      </c>
      <c r="AC92" t="n">
        <v>647.2694292056066</v>
      </c>
      <c r="AD92" t="n">
        <v>522978.0400404491</v>
      </c>
      <c r="AE92" t="n">
        <v>715561.6265461184</v>
      </c>
      <c r="AF92" t="n">
        <v>2.894174836074822e-06</v>
      </c>
      <c r="AG92" t="n">
        <v>10.80632716049383</v>
      </c>
      <c r="AH92" t="n">
        <v>647269.4292056066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522.5235166963174</v>
      </c>
      <c r="AB93" t="n">
        <v>714.9397276545227</v>
      </c>
      <c r="AC93" t="n">
        <v>646.7068834713842</v>
      </c>
      <c r="AD93" t="n">
        <v>522523.5166963175</v>
      </c>
      <c r="AE93" t="n">
        <v>714939.7276545228</v>
      </c>
      <c r="AF93" t="n">
        <v>2.895958361183888e-06</v>
      </c>
      <c r="AG93" t="n">
        <v>10.79861111111111</v>
      </c>
      <c r="AH93" t="n">
        <v>646706.8834713842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522.67445566404</v>
      </c>
      <c r="AB94" t="n">
        <v>715.1462490091179</v>
      </c>
      <c r="AC94" t="n">
        <v>646.8936947177515</v>
      </c>
      <c r="AD94" t="n">
        <v>522674.45566404</v>
      </c>
      <c r="AE94" t="n">
        <v>715146.2490091179</v>
      </c>
      <c r="AF94" t="n">
        <v>2.894985529306215e-06</v>
      </c>
      <c r="AG94" t="n">
        <v>10.80246913580247</v>
      </c>
      <c r="AH94" t="n">
        <v>646893.6947177515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523.0286497011988</v>
      </c>
      <c r="AB95" t="n">
        <v>715.6308729166968</v>
      </c>
      <c r="AC95" t="n">
        <v>647.3320667997648</v>
      </c>
      <c r="AD95" t="n">
        <v>523028.6497011988</v>
      </c>
      <c r="AE95" t="n">
        <v>715630.8729166968</v>
      </c>
      <c r="AF95" t="n">
        <v>2.894499113367379e-06</v>
      </c>
      <c r="AG95" t="n">
        <v>10.80632716049383</v>
      </c>
      <c r="AH95" t="n">
        <v>647332.0667997648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523.2033302738511</v>
      </c>
      <c r="AB96" t="n">
        <v>715.8698785825626</v>
      </c>
      <c r="AC96" t="n">
        <v>647.548262100327</v>
      </c>
      <c r="AD96" t="n">
        <v>523203.3302738511</v>
      </c>
      <c r="AE96" t="n">
        <v>715869.8785825626</v>
      </c>
      <c r="AF96" t="n">
        <v>2.893850558782265e-06</v>
      </c>
      <c r="AG96" t="n">
        <v>10.80632716049383</v>
      </c>
      <c r="AH96" t="n">
        <v>647548.2621003269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521.9879204908007</v>
      </c>
      <c r="AB97" t="n">
        <v>714.2069012972978</v>
      </c>
      <c r="AC97" t="n">
        <v>646.0439970331646</v>
      </c>
      <c r="AD97" t="n">
        <v>521987.9204908007</v>
      </c>
      <c r="AE97" t="n">
        <v>714206.9012972978</v>
      </c>
      <c r="AF97" t="n">
        <v>2.893931628105404e-06</v>
      </c>
      <c r="AG97" t="n">
        <v>10.80632716049383</v>
      </c>
      <c r="AH97" t="n">
        <v>646043.9970331646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520.2520067709469</v>
      </c>
      <c r="AB98" t="n">
        <v>711.8317475626853</v>
      </c>
      <c r="AC98" t="n">
        <v>643.8955246374342</v>
      </c>
      <c r="AD98" t="n">
        <v>520252.0067709468</v>
      </c>
      <c r="AE98" t="n">
        <v>711831.7475626853</v>
      </c>
      <c r="AF98" t="n">
        <v>2.894255905397961e-06</v>
      </c>
      <c r="AG98" t="n">
        <v>10.80632716049383</v>
      </c>
      <c r="AH98" t="n">
        <v>643895.5246374342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519.9642710270541</v>
      </c>
      <c r="AB99" t="n">
        <v>711.4380548238862</v>
      </c>
      <c r="AC99" t="n">
        <v>643.5394053810749</v>
      </c>
      <c r="AD99" t="n">
        <v>519964.2710270541</v>
      </c>
      <c r="AE99" t="n">
        <v>711438.0548238863</v>
      </c>
      <c r="AF99" t="n">
        <v>2.89320200419715e-06</v>
      </c>
      <c r="AG99" t="n">
        <v>10.81018518518519</v>
      </c>
      <c r="AH99" t="n">
        <v>643539.4053810749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519.7035190502622</v>
      </c>
      <c r="AB100" t="n">
        <v>711.0812824656742</v>
      </c>
      <c r="AC100" t="n">
        <v>643.2166828759977</v>
      </c>
      <c r="AD100" t="n">
        <v>519703.5190502623</v>
      </c>
      <c r="AE100" t="n">
        <v>711081.2824656742</v>
      </c>
      <c r="AF100" t="n">
        <v>2.893526281489707e-06</v>
      </c>
      <c r="AG100" t="n">
        <v>10.81018518518519</v>
      </c>
      <c r="AH100" t="n">
        <v>643216.6828759976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519.7973424431406</v>
      </c>
      <c r="AB101" t="n">
        <v>711.2096557710064</v>
      </c>
      <c r="AC101" t="n">
        <v>643.3328044132419</v>
      </c>
      <c r="AD101" t="n">
        <v>519797.3424431406</v>
      </c>
      <c r="AE101" t="n">
        <v>711209.6557710064</v>
      </c>
      <c r="AF101" t="n">
        <v>2.89312093487401e-06</v>
      </c>
      <c r="AG101" t="n">
        <v>10.81018518518519</v>
      </c>
      <c r="AH101" t="n">
        <v>643332.8044132419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518.549618659457</v>
      </c>
      <c r="AB102" t="n">
        <v>709.5024650444819</v>
      </c>
      <c r="AC102" t="n">
        <v>641.7885455735997</v>
      </c>
      <c r="AD102" t="n">
        <v>518549.618659457</v>
      </c>
      <c r="AE102" t="n">
        <v>709502.4650444819</v>
      </c>
      <c r="AF102" t="n">
        <v>2.902524976358175e-06</v>
      </c>
      <c r="AG102" t="n">
        <v>10.77546296296296</v>
      </c>
      <c r="AH102" t="n">
        <v>641788.5455735996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352.4899615255269</v>
      </c>
      <c r="AB2" t="n">
        <v>482.2923161188119</v>
      </c>
      <c r="AC2" t="n">
        <v>436.2630143699487</v>
      </c>
      <c r="AD2" t="n">
        <v>352489.9615255269</v>
      </c>
      <c r="AE2" t="n">
        <v>482292.3161188119</v>
      </c>
      <c r="AF2" t="n">
        <v>3.971832218607308e-06</v>
      </c>
      <c r="AG2" t="n">
        <v>11.98688271604938</v>
      </c>
      <c r="AH2" t="n">
        <v>436263.0143699487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326.8946789104343</v>
      </c>
      <c r="AB3" t="n">
        <v>447.2717212606669</v>
      </c>
      <c r="AC3" t="n">
        <v>404.5847359333516</v>
      </c>
      <c r="AD3" t="n">
        <v>326894.6789104342</v>
      </c>
      <c r="AE3" t="n">
        <v>447271.721260667</v>
      </c>
      <c r="AF3" t="n">
        <v>4.143093576775278e-06</v>
      </c>
      <c r="AG3" t="n">
        <v>11.4891975308642</v>
      </c>
      <c r="AH3" t="n">
        <v>404584.7359333516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306.1519984621704</v>
      </c>
      <c r="AB4" t="n">
        <v>418.8906707688757</v>
      </c>
      <c r="AC4" t="n">
        <v>378.9123330674424</v>
      </c>
      <c r="AD4" t="n">
        <v>306151.9984621704</v>
      </c>
      <c r="AE4" t="n">
        <v>418890.6707688757</v>
      </c>
      <c r="AF4" t="n">
        <v>4.25981781656411e-06</v>
      </c>
      <c r="AG4" t="n">
        <v>11.1766975308642</v>
      </c>
      <c r="AH4" t="n">
        <v>378912.3330674424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298.8697823343389</v>
      </c>
      <c r="AB5" t="n">
        <v>408.9268213940751</v>
      </c>
      <c r="AC5" t="n">
        <v>369.8994194926224</v>
      </c>
      <c r="AD5" t="n">
        <v>298869.7823343389</v>
      </c>
      <c r="AE5" t="n">
        <v>408926.8213940752</v>
      </c>
      <c r="AF5" t="n">
        <v>4.324596068032543e-06</v>
      </c>
      <c r="AG5" t="n">
        <v>11.00694444444444</v>
      </c>
      <c r="AH5" t="n">
        <v>369899.4194926224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297.8330280675272</v>
      </c>
      <c r="AB6" t="n">
        <v>407.5082884678532</v>
      </c>
      <c r="AC6" t="n">
        <v>368.6162693579556</v>
      </c>
      <c r="AD6" t="n">
        <v>297833.0280675272</v>
      </c>
      <c r="AE6" t="n">
        <v>407508.2884678532</v>
      </c>
      <c r="AF6" t="n">
        <v>4.332739619645716e-06</v>
      </c>
      <c r="AG6" t="n">
        <v>10.98765432098766</v>
      </c>
      <c r="AH6" t="n">
        <v>368616.2693579555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297.7964011856436</v>
      </c>
      <c r="AB7" t="n">
        <v>407.4581739521961</v>
      </c>
      <c r="AC7" t="n">
        <v>368.5709377013366</v>
      </c>
      <c r="AD7" t="n">
        <v>297796.4011856436</v>
      </c>
      <c r="AE7" t="n">
        <v>407458.1739521961</v>
      </c>
      <c r="AF7" t="n">
        <v>4.339032364074078e-06</v>
      </c>
      <c r="AG7" t="n">
        <v>10.97222222222222</v>
      </c>
      <c r="AH7" t="n">
        <v>368570.9377013366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915.8111697465188</v>
      </c>
      <c r="AB2" t="n">
        <v>1253.053245184515</v>
      </c>
      <c r="AC2" t="n">
        <v>1133.463602135379</v>
      </c>
      <c r="AD2" t="n">
        <v>915811.1697465187</v>
      </c>
      <c r="AE2" t="n">
        <v>1253053.245184515</v>
      </c>
      <c r="AF2" t="n">
        <v>2.019405898145182e-06</v>
      </c>
      <c r="AG2" t="n">
        <v>17.69675925925926</v>
      </c>
      <c r="AH2" t="n">
        <v>1133463.602135379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769.9884796177461</v>
      </c>
      <c r="AB3" t="n">
        <v>1053.532207307275</v>
      </c>
      <c r="AC3" t="n">
        <v>952.9845720836076</v>
      </c>
      <c r="AD3" t="n">
        <v>769988.4796177461</v>
      </c>
      <c r="AE3" t="n">
        <v>1053532.207307275</v>
      </c>
      <c r="AF3" t="n">
        <v>2.275073800846132e-06</v>
      </c>
      <c r="AG3" t="n">
        <v>15.70987654320988</v>
      </c>
      <c r="AH3" t="n">
        <v>952984.5720836077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697.6024372918819</v>
      </c>
      <c r="AB4" t="n">
        <v>954.4904307502225</v>
      </c>
      <c r="AC4" t="n">
        <v>863.3952036751537</v>
      </c>
      <c r="AD4" t="n">
        <v>697602.4372918819</v>
      </c>
      <c r="AE4" t="n">
        <v>954490.4307502224</v>
      </c>
      <c r="AF4" t="n">
        <v>2.454504499227197e-06</v>
      </c>
      <c r="AG4" t="n">
        <v>14.56018518518519</v>
      </c>
      <c r="AH4" t="n">
        <v>863395.2036751537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637.24605872749</v>
      </c>
      <c r="AB5" t="n">
        <v>871.9081708629258</v>
      </c>
      <c r="AC5" t="n">
        <v>788.694478766571</v>
      </c>
      <c r="AD5" t="n">
        <v>637246.05872749</v>
      </c>
      <c r="AE5" t="n">
        <v>871908.1708629258</v>
      </c>
      <c r="AF5" t="n">
        <v>2.591694413683757e-06</v>
      </c>
      <c r="AG5" t="n">
        <v>13.78858024691358</v>
      </c>
      <c r="AH5" t="n">
        <v>788694.478766571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611.0803775112262</v>
      </c>
      <c r="AB6" t="n">
        <v>836.1071314744481</v>
      </c>
      <c r="AC6" t="n">
        <v>756.3102403302554</v>
      </c>
      <c r="AD6" t="n">
        <v>611080.3775112262</v>
      </c>
      <c r="AE6" t="n">
        <v>836107.1314744481</v>
      </c>
      <c r="AF6" t="n">
        <v>2.693683674869897e-06</v>
      </c>
      <c r="AG6" t="n">
        <v>13.26774691358025</v>
      </c>
      <c r="AH6" t="n">
        <v>756310.2403302554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581.0515300007432</v>
      </c>
      <c r="AB7" t="n">
        <v>795.0203375313515</v>
      </c>
      <c r="AC7" t="n">
        <v>719.1447123354103</v>
      </c>
      <c r="AD7" t="n">
        <v>581051.5300007432</v>
      </c>
      <c r="AE7" t="n">
        <v>795020.3375313515</v>
      </c>
      <c r="AF7" t="n">
        <v>2.777238909738106e-06</v>
      </c>
      <c r="AG7" t="n">
        <v>12.86651234567901</v>
      </c>
      <c r="AH7" t="n">
        <v>719144.7123354103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565.5932205928646</v>
      </c>
      <c r="AB8" t="n">
        <v>773.8695966270119</v>
      </c>
      <c r="AC8" t="n">
        <v>700.0125684577297</v>
      </c>
      <c r="AD8" t="n">
        <v>565593.2205928646</v>
      </c>
      <c r="AE8" t="n">
        <v>773869.5966270119</v>
      </c>
      <c r="AF8" t="n">
        <v>2.846528616701986e-06</v>
      </c>
      <c r="AG8" t="n">
        <v>12.55401234567901</v>
      </c>
      <c r="AH8" t="n">
        <v>700012.5684577296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543.2940459835953</v>
      </c>
      <c r="AB9" t="n">
        <v>743.3588821564571</v>
      </c>
      <c r="AC9" t="n">
        <v>672.4137537541877</v>
      </c>
      <c r="AD9" t="n">
        <v>543294.0459835953</v>
      </c>
      <c r="AE9" t="n">
        <v>743358.8821564571</v>
      </c>
      <c r="AF9" t="n">
        <v>2.9035907283193e-06</v>
      </c>
      <c r="AG9" t="n">
        <v>12.3070987654321</v>
      </c>
      <c r="AH9" t="n">
        <v>672413.7537541877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534.264313088885</v>
      </c>
      <c r="AB10" t="n">
        <v>731.0040032462142</v>
      </c>
      <c r="AC10" t="n">
        <v>661.2380071469571</v>
      </c>
      <c r="AD10" t="n">
        <v>534264.313088885</v>
      </c>
      <c r="AE10" t="n">
        <v>731004.0032462142</v>
      </c>
      <c r="AF10" t="n">
        <v>2.947128378416925e-06</v>
      </c>
      <c r="AG10" t="n">
        <v>12.12577160493827</v>
      </c>
      <c r="AH10" t="n">
        <v>661238.0071469571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523.9382596615702</v>
      </c>
      <c r="AB11" t="n">
        <v>716.8754413936363</v>
      </c>
      <c r="AC11" t="n">
        <v>648.457855408028</v>
      </c>
      <c r="AD11" t="n">
        <v>523938.2596615702</v>
      </c>
      <c r="AE11" t="n">
        <v>716875.4413936363</v>
      </c>
      <c r="AF11" t="n">
        <v>2.995575593312793e-06</v>
      </c>
      <c r="AG11" t="n">
        <v>11.92901234567901</v>
      </c>
      <c r="AH11" t="n">
        <v>648457.855408028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508.3904371536444</v>
      </c>
      <c r="AB12" t="n">
        <v>695.602224716773</v>
      </c>
      <c r="AC12" t="n">
        <v>629.2149246736575</v>
      </c>
      <c r="AD12" t="n">
        <v>508390.4371536444</v>
      </c>
      <c r="AE12" t="n">
        <v>695602.224716773</v>
      </c>
      <c r="AF12" t="n">
        <v>3.022531883054089e-06</v>
      </c>
      <c r="AG12" t="n">
        <v>11.82484567901235</v>
      </c>
      <c r="AH12" t="n">
        <v>629214.9246736575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503.0555384106942</v>
      </c>
      <c r="AB13" t="n">
        <v>688.3027808975468</v>
      </c>
      <c r="AC13" t="n">
        <v>622.6121295277045</v>
      </c>
      <c r="AD13" t="n">
        <v>503055.5384106942</v>
      </c>
      <c r="AE13" t="n">
        <v>688302.7808975468</v>
      </c>
      <c r="AF13" t="n">
        <v>3.050877672266586e-06</v>
      </c>
      <c r="AG13" t="n">
        <v>11.71296296296296</v>
      </c>
      <c r="AH13" t="n">
        <v>622612.1295277044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495.8970915425202</v>
      </c>
      <c r="AB14" t="n">
        <v>678.508278084124</v>
      </c>
      <c r="AC14" t="n">
        <v>613.7524003161237</v>
      </c>
      <c r="AD14" t="n">
        <v>495897.0915425202</v>
      </c>
      <c r="AE14" t="n">
        <v>678508.278084124</v>
      </c>
      <c r="AF14" t="n">
        <v>3.086448858729326e-06</v>
      </c>
      <c r="AG14" t="n">
        <v>11.57793209876543</v>
      </c>
      <c r="AH14" t="n">
        <v>613752.4003161237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492.0716942243819</v>
      </c>
      <c r="AB15" t="n">
        <v>673.2742007088283</v>
      </c>
      <c r="AC15" t="n">
        <v>609.0178559394525</v>
      </c>
      <c r="AD15" t="n">
        <v>492071.6942243819</v>
      </c>
      <c r="AE15" t="n">
        <v>673274.2007088283</v>
      </c>
      <c r="AF15" t="n">
        <v>3.103771285470297e-06</v>
      </c>
      <c r="AG15" t="n">
        <v>11.5162037037037</v>
      </c>
      <c r="AH15" t="n">
        <v>609017.8559394525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486.5063640886048</v>
      </c>
      <c r="AB16" t="n">
        <v>665.6594704920209</v>
      </c>
      <c r="AC16" t="n">
        <v>602.129864887196</v>
      </c>
      <c r="AD16" t="n">
        <v>486506.3640886048</v>
      </c>
      <c r="AE16" t="n">
        <v>665659.4704920208</v>
      </c>
      <c r="AF16" t="n">
        <v>3.132117074682794e-06</v>
      </c>
      <c r="AG16" t="n">
        <v>11.41203703703704</v>
      </c>
      <c r="AH16" t="n">
        <v>602129.8648871961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482.2442900778478</v>
      </c>
      <c r="AB17" t="n">
        <v>659.8279128010681</v>
      </c>
      <c r="AC17" t="n">
        <v>596.8548628776252</v>
      </c>
      <c r="AD17" t="n">
        <v>482244.2900778478</v>
      </c>
      <c r="AE17" t="n">
        <v>659827.9128010682</v>
      </c>
      <c r="AF17" t="n">
        <v>3.150921634193044e-06</v>
      </c>
      <c r="AG17" t="n">
        <v>11.34259259259259</v>
      </c>
      <c r="AH17" t="n">
        <v>596854.8628776253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479.5110456071583</v>
      </c>
      <c r="AB18" t="n">
        <v>656.0881671340352</v>
      </c>
      <c r="AC18" t="n">
        <v>593.4720332882879</v>
      </c>
      <c r="AD18" t="n">
        <v>479511.0456071583</v>
      </c>
      <c r="AE18" t="n">
        <v>656088.1671340351</v>
      </c>
      <c r="AF18" t="n">
        <v>3.165372428693533e-06</v>
      </c>
      <c r="AG18" t="n">
        <v>11.28858024691358</v>
      </c>
      <c r="AH18" t="n">
        <v>593472.0332882879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464.5736883697268</v>
      </c>
      <c r="AB19" t="n">
        <v>635.6502159720891</v>
      </c>
      <c r="AC19" t="n">
        <v>574.9846515003935</v>
      </c>
      <c r="AD19" t="n">
        <v>464573.6883697268</v>
      </c>
      <c r="AE19" t="n">
        <v>635650.2159720891</v>
      </c>
      <c r="AF19" t="n">
        <v>3.187697053530826e-06</v>
      </c>
      <c r="AG19" t="n">
        <v>11.21141975308642</v>
      </c>
      <c r="AH19" t="n">
        <v>574984.6515003935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462.4370040826439</v>
      </c>
      <c r="AB20" t="n">
        <v>632.7267102666442</v>
      </c>
      <c r="AC20" t="n">
        <v>572.3401610763103</v>
      </c>
      <c r="AD20" t="n">
        <v>462437.0040826439</v>
      </c>
      <c r="AE20" t="n">
        <v>632726.7102666443</v>
      </c>
      <c r="AF20" t="n">
        <v>3.196960383338831e-06</v>
      </c>
      <c r="AG20" t="n">
        <v>11.18055555555556</v>
      </c>
      <c r="AH20" t="n">
        <v>572340.1610763103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458.976104856358</v>
      </c>
      <c r="AB21" t="n">
        <v>627.991355261142</v>
      </c>
      <c r="AC21" t="n">
        <v>568.0567417064207</v>
      </c>
      <c r="AD21" t="n">
        <v>458976.104856358</v>
      </c>
      <c r="AE21" t="n">
        <v>627991.355261142</v>
      </c>
      <c r="AF21" t="n">
        <v>3.21261541071436e-06</v>
      </c>
      <c r="AG21" t="n">
        <v>11.12268518518518</v>
      </c>
      <c r="AH21" t="n">
        <v>568056.7417064207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457.1496824926492</v>
      </c>
      <c r="AB22" t="n">
        <v>625.4923636070478</v>
      </c>
      <c r="AC22" t="n">
        <v>565.7962503084364</v>
      </c>
      <c r="AD22" t="n">
        <v>457149.6824926492</v>
      </c>
      <c r="AE22" t="n">
        <v>625492.3636070477</v>
      </c>
      <c r="AF22" t="n">
        <v>3.218543941791483e-06</v>
      </c>
      <c r="AG22" t="n">
        <v>11.1033950617284</v>
      </c>
      <c r="AH22" t="n">
        <v>565796.2503084363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453.3691570795415</v>
      </c>
      <c r="AB23" t="n">
        <v>620.3196819518236</v>
      </c>
      <c r="AC23" t="n">
        <v>561.1172421304825</v>
      </c>
      <c r="AD23" t="n">
        <v>453369.1570795415</v>
      </c>
      <c r="AE23" t="n">
        <v>620319.6819518235</v>
      </c>
      <c r="AF23" t="n">
        <v>3.235125302147813e-06</v>
      </c>
      <c r="AG23" t="n">
        <v>11.04552469135803</v>
      </c>
      <c r="AH23" t="n">
        <v>561117.2421304825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452.0663392807759</v>
      </c>
      <c r="AB24" t="n">
        <v>618.5371091632877</v>
      </c>
      <c r="AC24" t="n">
        <v>559.5047955870278</v>
      </c>
      <c r="AD24" t="n">
        <v>452066.3392807759</v>
      </c>
      <c r="AE24" t="n">
        <v>618537.1091632877</v>
      </c>
      <c r="AF24" t="n">
        <v>3.241424366417257e-06</v>
      </c>
      <c r="AG24" t="n">
        <v>11.02623456790123</v>
      </c>
      <c r="AH24" t="n">
        <v>559504.7955870278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449.1555892695625</v>
      </c>
      <c r="AB25" t="n">
        <v>614.5544925847181</v>
      </c>
      <c r="AC25" t="n">
        <v>555.9022743450795</v>
      </c>
      <c r="AD25" t="n">
        <v>449155.5892695626</v>
      </c>
      <c r="AE25" t="n">
        <v>614554.4925847182</v>
      </c>
      <c r="AF25" t="n">
        <v>3.253837228359984e-06</v>
      </c>
      <c r="AG25" t="n">
        <v>10.9837962962963</v>
      </c>
      <c r="AH25" t="n">
        <v>555902.2743450794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445.7142110996548</v>
      </c>
      <c r="AB26" t="n">
        <v>609.8458471497606</v>
      </c>
      <c r="AC26" t="n">
        <v>551.6430154218089</v>
      </c>
      <c r="AD26" t="n">
        <v>445714.2110996548</v>
      </c>
      <c r="AE26" t="n">
        <v>609845.8471497606</v>
      </c>
      <c r="AF26" t="n">
        <v>3.264860590831511e-06</v>
      </c>
      <c r="AG26" t="n">
        <v>10.94521604938272</v>
      </c>
      <c r="AH26" t="n">
        <v>551643.0154218088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443.7397342129742</v>
      </c>
      <c r="AB27" t="n">
        <v>607.1442807656316</v>
      </c>
      <c r="AC27" t="n">
        <v>549.1992827417089</v>
      </c>
      <c r="AD27" t="n">
        <v>443739.7342129741</v>
      </c>
      <c r="AE27" t="n">
        <v>607144.2807656316</v>
      </c>
      <c r="AF27" t="n">
        <v>3.268843822648953e-06</v>
      </c>
      <c r="AG27" t="n">
        <v>10.93364197530864</v>
      </c>
      <c r="AH27" t="n">
        <v>549199.2827417089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440.4293344709877</v>
      </c>
      <c r="AB28" t="n">
        <v>602.6148457941164</v>
      </c>
      <c r="AC28" t="n">
        <v>545.1021306867733</v>
      </c>
      <c r="AD28" t="n">
        <v>440429.3344709877</v>
      </c>
      <c r="AE28" t="n">
        <v>602614.8457941164</v>
      </c>
      <c r="AF28" t="n">
        <v>3.286722049178404e-06</v>
      </c>
      <c r="AG28" t="n">
        <v>10.87191358024691</v>
      </c>
      <c r="AH28" t="n">
        <v>545102.1306867733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438.0186355820827</v>
      </c>
      <c r="AB29" t="n">
        <v>599.3164212217877</v>
      </c>
      <c r="AC29" t="n">
        <v>542.1185031262595</v>
      </c>
      <c r="AD29" t="n">
        <v>438018.6355820827</v>
      </c>
      <c r="AE29" t="n">
        <v>599316.4212217877</v>
      </c>
      <c r="AF29" t="n">
        <v>3.290983180890086e-06</v>
      </c>
      <c r="AG29" t="n">
        <v>10.86033950617284</v>
      </c>
      <c r="AH29" t="n">
        <v>542118.5031262595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435.9818425503009</v>
      </c>
      <c r="AB30" t="n">
        <v>596.5295911387369</v>
      </c>
      <c r="AC30" t="n">
        <v>539.5976441949947</v>
      </c>
      <c r="AD30" t="n">
        <v>435981.8425503009</v>
      </c>
      <c r="AE30" t="n">
        <v>596529.5911387369</v>
      </c>
      <c r="AF30" t="n">
        <v>3.301450743573133e-06</v>
      </c>
      <c r="AG30" t="n">
        <v>10.82561728395062</v>
      </c>
      <c r="AH30" t="n">
        <v>539597.6441949947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434.6848169390778</v>
      </c>
      <c r="AB31" t="n">
        <v>594.7549434767299</v>
      </c>
      <c r="AC31" t="n">
        <v>537.992366415116</v>
      </c>
      <c r="AD31" t="n">
        <v>434684.8169390778</v>
      </c>
      <c r="AE31" t="n">
        <v>594754.9434767299</v>
      </c>
      <c r="AF31" t="n">
        <v>3.299505444313452e-06</v>
      </c>
      <c r="AG31" t="n">
        <v>10.82947530864198</v>
      </c>
      <c r="AH31" t="n">
        <v>537992.366415116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433.2067882296601</v>
      </c>
      <c r="AB32" t="n">
        <v>592.7326393904801</v>
      </c>
      <c r="AC32" t="n">
        <v>536.1630681925362</v>
      </c>
      <c r="AD32" t="n">
        <v>433206.7882296601</v>
      </c>
      <c r="AE32" t="n">
        <v>592732.6393904801</v>
      </c>
      <c r="AF32" t="n">
        <v>3.305526608688655e-06</v>
      </c>
      <c r="AG32" t="n">
        <v>10.81018518518519</v>
      </c>
      <c r="AH32" t="n">
        <v>536163.0681925362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430.8167316936915</v>
      </c>
      <c r="AB33" t="n">
        <v>589.4624585961152</v>
      </c>
      <c r="AC33" t="n">
        <v>533.2049888634579</v>
      </c>
      <c r="AD33" t="n">
        <v>430816.7316936915</v>
      </c>
      <c r="AE33" t="n">
        <v>589462.4585961152</v>
      </c>
      <c r="AF33" t="n">
        <v>3.31358570562162e-06</v>
      </c>
      <c r="AG33" t="n">
        <v>10.78703703703704</v>
      </c>
      <c r="AH33" t="n">
        <v>533204.9888634578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429.2268000007501</v>
      </c>
      <c r="AB34" t="n">
        <v>587.2870439109969</v>
      </c>
      <c r="AC34" t="n">
        <v>531.2371927026736</v>
      </c>
      <c r="AD34" t="n">
        <v>429226.8000007501</v>
      </c>
      <c r="AE34" t="n">
        <v>587287.0439109969</v>
      </c>
      <c r="AF34" t="n">
        <v>3.320625836275704e-06</v>
      </c>
      <c r="AG34" t="n">
        <v>10.76388888888889</v>
      </c>
      <c r="AH34" t="n">
        <v>531237.1927026736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425.6978600032522</v>
      </c>
      <c r="AB35" t="n">
        <v>582.4585925205754</v>
      </c>
      <c r="AC35" t="n">
        <v>526.8695619361798</v>
      </c>
      <c r="AD35" t="n">
        <v>425697.8600032522</v>
      </c>
      <c r="AE35" t="n">
        <v>582458.5925205754</v>
      </c>
      <c r="AF35" t="n">
        <v>3.329333366295229e-06</v>
      </c>
      <c r="AG35" t="n">
        <v>10.73302469135803</v>
      </c>
      <c r="AH35" t="n">
        <v>526869.5619361799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424.0488118620611</v>
      </c>
      <c r="AB36" t="n">
        <v>580.2022921029281</v>
      </c>
      <c r="AC36" t="n">
        <v>524.8285996636553</v>
      </c>
      <c r="AD36" t="n">
        <v>424048.8118620611</v>
      </c>
      <c r="AE36" t="n">
        <v>580202.2921029282</v>
      </c>
      <c r="AF36" t="n">
        <v>3.33053759917027e-06</v>
      </c>
      <c r="AG36" t="n">
        <v>10.72916666666667</v>
      </c>
      <c r="AH36" t="n">
        <v>524828.5996636553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422.3407003652041</v>
      </c>
      <c r="AB37" t="n">
        <v>577.8651785963676</v>
      </c>
      <c r="AC37" t="n">
        <v>522.7145369900014</v>
      </c>
      <c r="AD37" t="n">
        <v>422340.7003652041</v>
      </c>
      <c r="AE37" t="n">
        <v>577865.1785963676</v>
      </c>
      <c r="AF37" t="n">
        <v>3.338689329401314e-06</v>
      </c>
      <c r="AG37" t="n">
        <v>10.70601851851852</v>
      </c>
      <c r="AH37" t="n">
        <v>522714.5369900014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419.6366606309745</v>
      </c>
      <c r="AB38" t="n">
        <v>574.1653921381809</v>
      </c>
      <c r="AC38" t="n">
        <v>519.3678529587012</v>
      </c>
      <c r="AD38" t="n">
        <v>419636.6606309745</v>
      </c>
      <c r="AE38" t="n">
        <v>574165.3921381809</v>
      </c>
      <c r="AF38" t="n">
        <v>3.344062060689957e-06</v>
      </c>
      <c r="AG38" t="n">
        <v>10.68672839506173</v>
      </c>
      <c r="AH38" t="n">
        <v>519367.8529587012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419.4925488666958</v>
      </c>
      <c r="AB39" t="n">
        <v>573.9682120645325</v>
      </c>
      <c r="AC39" t="n">
        <v>519.1894914745379</v>
      </c>
      <c r="AD39" t="n">
        <v>419492.5488666958</v>
      </c>
      <c r="AE39" t="n">
        <v>573968.2120645326</v>
      </c>
      <c r="AF39" t="n">
        <v>3.342765194516837e-06</v>
      </c>
      <c r="AG39" t="n">
        <v>10.69058641975309</v>
      </c>
      <c r="AH39" t="n">
        <v>519189.4914745379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415.9409650706908</v>
      </c>
      <c r="AB40" t="n">
        <v>569.1087784300197</v>
      </c>
      <c r="AC40" t="n">
        <v>514.793835365845</v>
      </c>
      <c r="AD40" t="n">
        <v>415940.9650706908</v>
      </c>
      <c r="AE40" t="n">
        <v>569108.7784300197</v>
      </c>
      <c r="AF40" t="n">
        <v>3.351843257728682e-06</v>
      </c>
      <c r="AG40" t="n">
        <v>10.66358024691358</v>
      </c>
      <c r="AH40" t="n">
        <v>514793.835365845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416.7384910165583</v>
      </c>
      <c r="AB41" t="n">
        <v>570.199988613517</v>
      </c>
      <c r="AC41" t="n">
        <v>515.7809019809524</v>
      </c>
      <c r="AD41" t="n">
        <v>416738.4910165583</v>
      </c>
      <c r="AE41" t="n">
        <v>570199.988613517</v>
      </c>
      <c r="AF41" t="n">
        <v>3.349620058574761e-06</v>
      </c>
      <c r="AG41" t="n">
        <v>10.6712962962963</v>
      </c>
      <c r="AH41" t="n">
        <v>515780.9019809525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417.1978697605944</v>
      </c>
      <c r="AB42" t="n">
        <v>570.828530877467</v>
      </c>
      <c r="AC42" t="n">
        <v>516.3494570533957</v>
      </c>
      <c r="AD42" t="n">
        <v>417197.8697605943</v>
      </c>
      <c r="AE42" t="n">
        <v>570828.530877467</v>
      </c>
      <c r="AF42" t="n">
        <v>3.348508458997799e-06</v>
      </c>
      <c r="AG42" t="n">
        <v>10.6712962962963</v>
      </c>
      <c r="AH42" t="n">
        <v>516349.4570533957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417.4433256490878</v>
      </c>
      <c r="AB43" t="n">
        <v>571.1643744528534</v>
      </c>
      <c r="AC43" t="n">
        <v>516.6532481893065</v>
      </c>
      <c r="AD43" t="n">
        <v>417443.3256490878</v>
      </c>
      <c r="AE43" t="n">
        <v>571164.3744528533</v>
      </c>
      <c r="AF43" t="n">
        <v>3.347952659209319e-06</v>
      </c>
      <c r="AG43" t="n">
        <v>10.67515432098766</v>
      </c>
      <c r="AH43" t="n">
        <v>516653.2481893065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417.4052696237545</v>
      </c>
      <c r="AB44" t="n">
        <v>571.1123045200791</v>
      </c>
      <c r="AC44" t="n">
        <v>516.6061477378356</v>
      </c>
      <c r="AD44" t="n">
        <v>417405.2696237545</v>
      </c>
      <c r="AE44" t="n">
        <v>571112.3045200791</v>
      </c>
      <c r="AF44" t="n">
        <v>3.34878635889204e-06</v>
      </c>
      <c r="AG44" t="n">
        <v>10.6712962962963</v>
      </c>
      <c r="AH44" t="n">
        <v>516606.1477378357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417.6260147668622</v>
      </c>
      <c r="AB45" t="n">
        <v>571.4143377634673</v>
      </c>
      <c r="AC45" t="n">
        <v>516.8793553523811</v>
      </c>
      <c r="AD45" t="n">
        <v>417626.0147668622</v>
      </c>
      <c r="AE45" t="n">
        <v>571414.3377634673</v>
      </c>
      <c r="AF45" t="n">
        <v>3.349064258786281e-06</v>
      </c>
      <c r="AG45" t="n">
        <v>10.6712962962963</v>
      </c>
      <c r="AH45" t="n">
        <v>516879.3553523811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304.9055563015555</v>
      </c>
      <c r="AB2" t="n">
        <v>417.1852336155753</v>
      </c>
      <c r="AC2" t="n">
        <v>377.3696604424568</v>
      </c>
      <c r="AD2" t="n">
        <v>304905.5563015555</v>
      </c>
      <c r="AE2" t="n">
        <v>417185.2336155753</v>
      </c>
      <c r="AF2" t="n">
        <v>4.323857328837466e-06</v>
      </c>
      <c r="AG2" t="n">
        <v>11.52391975308642</v>
      </c>
      <c r="AH2" t="n">
        <v>377369.6604424568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285.2653643015628</v>
      </c>
      <c r="AB3" t="n">
        <v>390.3126564570662</v>
      </c>
      <c r="AC3" t="n">
        <v>353.0617643320569</v>
      </c>
      <c r="AD3" t="n">
        <v>285265.3643015628</v>
      </c>
      <c r="AE3" t="n">
        <v>390312.6564570662</v>
      </c>
      <c r="AF3" t="n">
        <v>4.447602782653154e-06</v>
      </c>
      <c r="AG3" t="n">
        <v>11.2037037037037</v>
      </c>
      <c r="AH3" t="n">
        <v>353061.7643320569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283.4359041725907</v>
      </c>
      <c r="AB4" t="n">
        <v>387.8095083985218</v>
      </c>
      <c r="AC4" t="n">
        <v>350.7975132110296</v>
      </c>
      <c r="AD4" t="n">
        <v>283435.9041725906</v>
      </c>
      <c r="AE4" t="n">
        <v>387809.5083985218</v>
      </c>
      <c r="AF4" t="n">
        <v>4.473566077242874e-06</v>
      </c>
      <c r="AG4" t="n">
        <v>11.13811728395062</v>
      </c>
      <c r="AH4" t="n">
        <v>350797.5132110296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283.8099308042043</v>
      </c>
      <c r="AB5" t="n">
        <v>388.321268136786</v>
      </c>
      <c r="AC5" t="n">
        <v>351.2604313181333</v>
      </c>
      <c r="AD5" t="n">
        <v>283809.9308042043</v>
      </c>
      <c r="AE5" t="n">
        <v>388321.268136786</v>
      </c>
      <c r="AF5" t="n">
        <v>4.473436906623026e-06</v>
      </c>
      <c r="AG5" t="n">
        <v>11.13811728395062</v>
      </c>
      <c r="AH5" t="n">
        <v>351260.4313181333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1466.602705621141</v>
      </c>
      <c r="AB2" t="n">
        <v>2006.670523775782</v>
      </c>
      <c r="AC2" t="n">
        <v>1815.15670536639</v>
      </c>
      <c r="AD2" t="n">
        <v>1466602.705621141</v>
      </c>
      <c r="AE2" t="n">
        <v>2006670.523775782</v>
      </c>
      <c r="AF2" t="n">
        <v>1.448765001201356e-06</v>
      </c>
      <c r="AG2" t="n">
        <v>22.51929012345679</v>
      </c>
      <c r="AH2" t="n">
        <v>1815156.70536639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1141.060562831101</v>
      </c>
      <c r="AB3" t="n">
        <v>1561.249402104723</v>
      </c>
      <c r="AC3" t="n">
        <v>1412.245950395146</v>
      </c>
      <c r="AD3" t="n">
        <v>1141060.562831101</v>
      </c>
      <c r="AE3" t="n">
        <v>1561249.402104724</v>
      </c>
      <c r="AF3" t="n">
        <v>1.712761051732532e-06</v>
      </c>
      <c r="AG3" t="n">
        <v>19.04706790123457</v>
      </c>
      <c r="AH3" t="n">
        <v>1412245.950395146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978.7374604976701</v>
      </c>
      <c r="AB4" t="n">
        <v>1339.15177230226</v>
      </c>
      <c r="AC4" t="n">
        <v>1211.345006665048</v>
      </c>
      <c r="AD4" t="n">
        <v>978737.4604976701</v>
      </c>
      <c r="AE4" t="n">
        <v>1339151.77230226</v>
      </c>
      <c r="AF4" t="n">
        <v>1.905895894593904e-06</v>
      </c>
      <c r="AG4" t="n">
        <v>17.11805555555556</v>
      </c>
      <c r="AH4" t="n">
        <v>1211345.006665048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888.6709074058267</v>
      </c>
      <c r="AB5" t="n">
        <v>1215.91874090611</v>
      </c>
      <c r="AC5" t="n">
        <v>1099.873162826701</v>
      </c>
      <c r="AD5" t="n">
        <v>888670.9074058267</v>
      </c>
      <c r="AE5" t="n">
        <v>1215918.74090611</v>
      </c>
      <c r="AF5" t="n">
        <v>2.055228702165351e-06</v>
      </c>
      <c r="AG5" t="n">
        <v>15.87191358024691</v>
      </c>
      <c r="AH5" t="n">
        <v>1099873.162826701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815.9280411756999</v>
      </c>
      <c r="AB6" t="n">
        <v>1116.388742141286</v>
      </c>
      <c r="AC6" t="n">
        <v>1009.842167452761</v>
      </c>
      <c r="AD6" t="n">
        <v>815928.0411756999</v>
      </c>
      <c r="AE6" t="n">
        <v>1116388.742141285</v>
      </c>
      <c r="AF6" t="n">
        <v>2.171498583485135e-06</v>
      </c>
      <c r="AG6" t="n">
        <v>15.02314814814815</v>
      </c>
      <c r="AH6" t="n">
        <v>1009842.167452761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769.3586742210092</v>
      </c>
      <c r="AB7" t="n">
        <v>1052.670479778406</v>
      </c>
      <c r="AC7" t="n">
        <v>952.2050866206521</v>
      </c>
      <c r="AD7" t="n">
        <v>769358.6742210092</v>
      </c>
      <c r="AE7" t="n">
        <v>1052670.479778406</v>
      </c>
      <c r="AF7" t="n">
        <v>2.263499769576717e-06</v>
      </c>
      <c r="AG7" t="n">
        <v>14.41358024691358</v>
      </c>
      <c r="AH7" t="n">
        <v>952205.0866206521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740.4291220098747</v>
      </c>
      <c r="AB8" t="n">
        <v>1013.087790161364</v>
      </c>
      <c r="AC8" t="n">
        <v>916.4001133460066</v>
      </c>
      <c r="AD8" t="n">
        <v>740429.1220098748</v>
      </c>
      <c r="AE8" t="n">
        <v>1013087.790161364</v>
      </c>
      <c r="AF8" t="n">
        <v>2.344423606975287e-06</v>
      </c>
      <c r="AG8" t="n">
        <v>13.9158950617284</v>
      </c>
      <c r="AH8" t="n">
        <v>916400.1133460066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709.925257448613</v>
      </c>
      <c r="AB9" t="n">
        <v>971.3510569331187</v>
      </c>
      <c r="AC9" t="n">
        <v>878.6466753591919</v>
      </c>
      <c r="AD9" t="n">
        <v>709925.2574486131</v>
      </c>
      <c r="AE9" t="n">
        <v>971351.0569331187</v>
      </c>
      <c r="AF9" t="n">
        <v>2.407167062931127e-06</v>
      </c>
      <c r="AG9" t="n">
        <v>13.55324074074074</v>
      </c>
      <c r="AH9" t="n">
        <v>878646.675359192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693.3684988817138</v>
      </c>
      <c r="AB10" t="n">
        <v>948.6973694292504</v>
      </c>
      <c r="AC10" t="n">
        <v>858.1550239960428</v>
      </c>
      <c r="AD10" t="n">
        <v>693368.4988817137</v>
      </c>
      <c r="AE10" t="n">
        <v>948697.3694292505</v>
      </c>
      <c r="AF10" t="n">
        <v>2.4598478891582e-06</v>
      </c>
      <c r="AG10" t="n">
        <v>13.26388888888889</v>
      </c>
      <c r="AH10" t="n">
        <v>858155.0239960428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667.8162528818543</v>
      </c>
      <c r="AB11" t="n">
        <v>913.7356591667091</v>
      </c>
      <c r="AC11" t="n">
        <v>826.5300102918898</v>
      </c>
      <c r="AD11" t="n">
        <v>667816.2528818543</v>
      </c>
      <c r="AE11" t="n">
        <v>913735.6591667091</v>
      </c>
      <c r="AF11" t="n">
        <v>2.509907358060973e-06</v>
      </c>
      <c r="AG11" t="n">
        <v>12.99768518518518</v>
      </c>
      <c r="AH11" t="n">
        <v>826530.0102918898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657.4402207661549</v>
      </c>
      <c r="AB12" t="n">
        <v>899.5387142677793</v>
      </c>
      <c r="AC12" t="n">
        <v>813.6880018885767</v>
      </c>
      <c r="AD12" t="n">
        <v>657440.2207661549</v>
      </c>
      <c r="AE12" t="n">
        <v>899538.7142677793</v>
      </c>
      <c r="AF12" t="n">
        <v>2.547367399824365e-06</v>
      </c>
      <c r="AG12" t="n">
        <v>12.80478395061728</v>
      </c>
      <c r="AH12" t="n">
        <v>813688.0018885767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646.147707424365</v>
      </c>
      <c r="AB13" t="n">
        <v>884.0877993230141</v>
      </c>
      <c r="AC13" t="n">
        <v>799.7117005806444</v>
      </c>
      <c r="AD13" t="n">
        <v>646147.707424365</v>
      </c>
      <c r="AE13" t="n">
        <v>884087.7993230141</v>
      </c>
      <c r="AF13" t="n">
        <v>2.588717197617365e-06</v>
      </c>
      <c r="AG13" t="n">
        <v>12.60416666666667</v>
      </c>
      <c r="AH13" t="n">
        <v>799711.7005806444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626.9296893477514</v>
      </c>
      <c r="AB14" t="n">
        <v>857.7928591514712</v>
      </c>
      <c r="AC14" t="n">
        <v>775.9263125938933</v>
      </c>
      <c r="AD14" t="n">
        <v>626929.6893477513</v>
      </c>
      <c r="AE14" t="n">
        <v>857792.8591514713</v>
      </c>
      <c r="AF14" t="n">
        <v>2.620088925595285e-06</v>
      </c>
      <c r="AG14" t="n">
        <v>12.44984567901235</v>
      </c>
      <c r="AH14" t="n">
        <v>775926.3125938933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619.1509646529179</v>
      </c>
      <c r="AB15" t="n">
        <v>847.1496648508867</v>
      </c>
      <c r="AC15" t="n">
        <v>766.2988898195395</v>
      </c>
      <c r="AD15" t="n">
        <v>619150.9646529179</v>
      </c>
      <c r="AE15" t="n">
        <v>847149.6648508867</v>
      </c>
      <c r="AF15" t="n">
        <v>2.649938575126836e-06</v>
      </c>
      <c r="AG15" t="n">
        <v>12.31095679012346</v>
      </c>
      <c r="AH15" t="n">
        <v>766298.8898195395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613.4259527283451</v>
      </c>
      <c r="AB16" t="n">
        <v>839.3164509659855</v>
      </c>
      <c r="AC16" t="n">
        <v>759.2132668738286</v>
      </c>
      <c r="AD16" t="n">
        <v>613425.9527283452</v>
      </c>
      <c r="AE16" t="n">
        <v>839316.4509659855</v>
      </c>
      <c r="AF16" t="n">
        <v>2.672938871649732e-06</v>
      </c>
      <c r="AG16" t="n">
        <v>12.20679012345679</v>
      </c>
      <c r="AH16" t="n">
        <v>759213.2668738286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606.1102492075755</v>
      </c>
      <c r="AB17" t="n">
        <v>829.3067826628074</v>
      </c>
      <c r="AC17" t="n">
        <v>750.158907264848</v>
      </c>
      <c r="AD17" t="n">
        <v>606110.2492075756</v>
      </c>
      <c r="AE17" t="n">
        <v>829306.7826628075</v>
      </c>
      <c r="AF17" t="n">
        <v>2.701012762993854e-06</v>
      </c>
      <c r="AG17" t="n">
        <v>12.07947530864197</v>
      </c>
      <c r="AH17" t="n">
        <v>750158.907264848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600.2973150657191</v>
      </c>
      <c r="AB18" t="n">
        <v>821.3532697213643</v>
      </c>
      <c r="AC18" t="n">
        <v>742.9644664357108</v>
      </c>
      <c r="AD18" t="n">
        <v>600297.3150657191</v>
      </c>
      <c r="AE18" t="n">
        <v>821353.2697213644</v>
      </c>
      <c r="AF18" t="n">
        <v>2.721814501760885e-06</v>
      </c>
      <c r="AG18" t="n">
        <v>11.98688271604938</v>
      </c>
      <c r="AH18" t="n">
        <v>742964.4664357109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596.2425177718848</v>
      </c>
      <c r="AB19" t="n">
        <v>815.8053171789089</v>
      </c>
      <c r="AC19" t="n">
        <v>737.9460026973069</v>
      </c>
      <c r="AD19" t="n">
        <v>596242.5177718848</v>
      </c>
      <c r="AE19" t="n">
        <v>815805.317178909</v>
      </c>
      <c r="AF19" t="n">
        <v>2.739741203462554e-06</v>
      </c>
      <c r="AG19" t="n">
        <v>11.90586419753087</v>
      </c>
      <c r="AH19" t="n">
        <v>737946.0026973069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581.0308938920305</v>
      </c>
      <c r="AB20" t="n">
        <v>794.9921022970099</v>
      </c>
      <c r="AC20" t="n">
        <v>719.1191718322059</v>
      </c>
      <c r="AD20" t="n">
        <v>581030.8938920305</v>
      </c>
      <c r="AE20" t="n">
        <v>794992.1022970099</v>
      </c>
      <c r="AF20" t="n">
        <v>2.758767184042155e-06</v>
      </c>
      <c r="AG20" t="n">
        <v>11.82484567901235</v>
      </c>
      <c r="AH20" t="n">
        <v>719119.1718322058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576.733770815104</v>
      </c>
      <c r="AB21" t="n">
        <v>789.1125889274683</v>
      </c>
      <c r="AC21" t="n">
        <v>713.8007909667047</v>
      </c>
      <c r="AD21" t="n">
        <v>576733.770815104</v>
      </c>
      <c r="AE21" t="n">
        <v>789112.5889274683</v>
      </c>
      <c r="AF21" t="n">
        <v>2.775340927124829e-06</v>
      </c>
      <c r="AG21" t="n">
        <v>11.7554012345679</v>
      </c>
      <c r="AH21" t="n">
        <v>713800.7909667046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572.990812237129</v>
      </c>
      <c r="AB22" t="n">
        <v>783.9913078734046</v>
      </c>
      <c r="AC22" t="n">
        <v>709.1682777886776</v>
      </c>
      <c r="AD22" t="n">
        <v>572990.8122371291</v>
      </c>
      <c r="AE22" t="n">
        <v>783991.3078734046</v>
      </c>
      <c r="AF22" t="n">
        <v>2.788278593918958e-06</v>
      </c>
      <c r="AG22" t="n">
        <v>11.70138888888889</v>
      </c>
      <c r="AH22" t="n">
        <v>709168.2777886776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570.3589227341861</v>
      </c>
      <c r="AB23" t="n">
        <v>780.390240544708</v>
      </c>
      <c r="AC23" t="n">
        <v>705.9108912717019</v>
      </c>
      <c r="AD23" t="n">
        <v>570358.9227341861</v>
      </c>
      <c r="AE23" t="n">
        <v>780390.240544708</v>
      </c>
      <c r="AF23" t="n">
        <v>2.800286101662528e-06</v>
      </c>
      <c r="AG23" t="n">
        <v>11.65123456790123</v>
      </c>
      <c r="AH23" t="n">
        <v>705910.8912717019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566.9264823319497</v>
      </c>
      <c r="AB24" t="n">
        <v>775.6938241577851</v>
      </c>
      <c r="AC24" t="n">
        <v>701.6626942732852</v>
      </c>
      <c r="AD24" t="n">
        <v>566926.4823319498</v>
      </c>
      <c r="AE24" t="n">
        <v>775693.8241577852</v>
      </c>
      <c r="AF24" t="n">
        <v>2.814661286989337e-06</v>
      </c>
      <c r="AG24" t="n">
        <v>11.58950617283951</v>
      </c>
      <c r="AH24" t="n">
        <v>701662.6942732852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562.8042353904253</v>
      </c>
      <c r="AB25" t="n">
        <v>770.0535840316913</v>
      </c>
      <c r="AC25" t="n">
        <v>696.5607507486991</v>
      </c>
      <c r="AD25" t="n">
        <v>562804.2353904253</v>
      </c>
      <c r="AE25" t="n">
        <v>770053.5840316913</v>
      </c>
      <c r="AF25" t="n">
        <v>2.830051191280393e-06</v>
      </c>
      <c r="AG25" t="n">
        <v>11.52777777777778</v>
      </c>
      <c r="AH25" t="n">
        <v>696560.7507486991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559.6758804822555</v>
      </c>
      <c r="AB26" t="n">
        <v>765.7732308330552</v>
      </c>
      <c r="AC26" t="n">
        <v>692.6889084518273</v>
      </c>
      <c r="AD26" t="n">
        <v>559675.8804822555</v>
      </c>
      <c r="AE26" t="n">
        <v>765773.2308330552</v>
      </c>
      <c r="AF26" t="n">
        <v>2.842227818851338e-06</v>
      </c>
      <c r="AG26" t="n">
        <v>11.47762345679012</v>
      </c>
      <c r="AH26" t="n">
        <v>692688.9084518272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556.7082044496143</v>
      </c>
      <c r="AB27" t="n">
        <v>761.7127255605692</v>
      </c>
      <c r="AC27" t="n">
        <v>689.0159321035926</v>
      </c>
      <c r="AD27" t="n">
        <v>556708.2044496143</v>
      </c>
      <c r="AE27" t="n">
        <v>761712.7255605692</v>
      </c>
      <c r="AF27" t="n">
        <v>2.851360289529546e-06</v>
      </c>
      <c r="AG27" t="n">
        <v>11.4429012345679</v>
      </c>
      <c r="AH27" t="n">
        <v>689015.9321035926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555.6872291898247</v>
      </c>
      <c r="AB28" t="n">
        <v>760.3157821678758</v>
      </c>
      <c r="AC28" t="n">
        <v>687.7523110276753</v>
      </c>
      <c r="AD28" t="n">
        <v>555687.2291898248</v>
      </c>
      <c r="AE28" t="n">
        <v>760315.7821678758</v>
      </c>
      <c r="AF28" t="n">
        <v>2.856687564091834e-06</v>
      </c>
      <c r="AG28" t="n">
        <v>11.41975308641975</v>
      </c>
      <c r="AH28" t="n">
        <v>687752.3110276753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551.5920398162002</v>
      </c>
      <c r="AB29" t="n">
        <v>754.7125633998784</v>
      </c>
      <c r="AC29" t="n">
        <v>682.6838555947286</v>
      </c>
      <c r="AD29" t="n">
        <v>551592.0398162003</v>
      </c>
      <c r="AE29" t="n">
        <v>754712.5633998783</v>
      </c>
      <c r="AF29" t="n">
        <v>2.87207746838289e-06</v>
      </c>
      <c r="AG29" t="n">
        <v>11.35802469135803</v>
      </c>
      <c r="AH29" t="n">
        <v>682683.8555947286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549.5190851204784</v>
      </c>
      <c r="AB30" t="n">
        <v>751.876255332885</v>
      </c>
      <c r="AC30" t="n">
        <v>680.1182407888656</v>
      </c>
      <c r="AD30" t="n">
        <v>549519.0851204784</v>
      </c>
      <c r="AE30" t="n">
        <v>751876.255332885</v>
      </c>
      <c r="AF30" t="n">
        <v>2.880533459751601e-06</v>
      </c>
      <c r="AG30" t="n">
        <v>11.32716049382716</v>
      </c>
      <c r="AH30" t="n">
        <v>680118.2407888656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547.5924632036194</v>
      </c>
      <c r="AB31" t="n">
        <v>749.2401662296783</v>
      </c>
      <c r="AC31" t="n">
        <v>677.7337363298948</v>
      </c>
      <c r="AD31" t="n">
        <v>547592.4632036195</v>
      </c>
      <c r="AE31" t="n">
        <v>749240.1662296783</v>
      </c>
      <c r="AF31" t="n">
        <v>2.888143851983442e-06</v>
      </c>
      <c r="AG31" t="n">
        <v>11.2962962962963</v>
      </c>
      <c r="AH31" t="n">
        <v>677733.7363298947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545.508320692154</v>
      </c>
      <c r="AB32" t="n">
        <v>746.3885504996127</v>
      </c>
      <c r="AC32" t="n">
        <v>675.1542748028389</v>
      </c>
      <c r="AD32" t="n">
        <v>545508.320692154</v>
      </c>
      <c r="AE32" t="n">
        <v>746388.5504996127</v>
      </c>
      <c r="AF32" t="n">
        <v>2.893893926114166e-06</v>
      </c>
      <c r="AG32" t="n">
        <v>11.27314814814815</v>
      </c>
      <c r="AH32" t="n">
        <v>675154.2748028389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544.6333060244713</v>
      </c>
      <c r="AB33" t="n">
        <v>745.1913168283666</v>
      </c>
      <c r="AC33" t="n">
        <v>674.0713034328485</v>
      </c>
      <c r="AD33" t="n">
        <v>544633.3060244713</v>
      </c>
      <c r="AE33" t="n">
        <v>745191.3168283666</v>
      </c>
      <c r="AF33" t="n">
        <v>2.900235919640699e-06</v>
      </c>
      <c r="AG33" t="n">
        <v>11.25</v>
      </c>
      <c r="AH33" t="n">
        <v>674071.3034328485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531.5205386727941</v>
      </c>
      <c r="AB34" t="n">
        <v>727.2498500433344</v>
      </c>
      <c r="AC34" t="n">
        <v>657.842145056773</v>
      </c>
      <c r="AD34" t="n">
        <v>531520.5386727941</v>
      </c>
      <c r="AE34" t="n">
        <v>727249.8500433344</v>
      </c>
      <c r="AF34" t="n">
        <v>2.907423512304104e-06</v>
      </c>
      <c r="AG34" t="n">
        <v>11.21913580246913</v>
      </c>
      <c r="AH34" t="n">
        <v>657842.145056773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529.0462248860222</v>
      </c>
      <c r="AB35" t="n">
        <v>723.8643847612527</v>
      </c>
      <c r="AC35" t="n">
        <v>654.7797838296827</v>
      </c>
      <c r="AD35" t="n">
        <v>529046.2248860222</v>
      </c>
      <c r="AE35" t="n">
        <v>723864.3847612527</v>
      </c>
      <c r="AF35" t="n">
        <v>2.917147902378123e-06</v>
      </c>
      <c r="AG35" t="n">
        <v>11.18441358024691</v>
      </c>
      <c r="AH35" t="n">
        <v>654779.7838296827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527.5446668190278</v>
      </c>
      <c r="AB36" t="n">
        <v>721.8098867699246</v>
      </c>
      <c r="AC36" t="n">
        <v>652.9213642431409</v>
      </c>
      <c r="AD36" t="n">
        <v>527544.6668190279</v>
      </c>
      <c r="AE36" t="n">
        <v>721809.8867699245</v>
      </c>
      <c r="AF36" t="n">
        <v>2.922559736854098e-06</v>
      </c>
      <c r="AG36" t="n">
        <v>11.16126543209877</v>
      </c>
      <c r="AH36" t="n">
        <v>652921.3642431409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524.6930712879059</v>
      </c>
      <c r="AB37" t="n">
        <v>717.9082079607274</v>
      </c>
      <c r="AC37" t="n">
        <v>649.392056183453</v>
      </c>
      <c r="AD37" t="n">
        <v>524693.0712879059</v>
      </c>
      <c r="AE37" t="n">
        <v>717908.2079607274</v>
      </c>
      <c r="AF37" t="n">
        <v>2.932453246755491e-06</v>
      </c>
      <c r="AG37" t="n">
        <v>11.12654320987654</v>
      </c>
      <c r="AH37" t="n">
        <v>649392.056183453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524.5431403130831</v>
      </c>
      <c r="AB38" t="n">
        <v>717.7030657864871</v>
      </c>
      <c r="AC38" t="n">
        <v>649.2064924904033</v>
      </c>
      <c r="AD38" t="n">
        <v>524543.1403130831</v>
      </c>
      <c r="AE38" t="n">
        <v>717703.0657864871</v>
      </c>
      <c r="AF38" t="n">
        <v>2.930423808826999e-06</v>
      </c>
      <c r="AG38" t="n">
        <v>11.13425925925926</v>
      </c>
      <c r="AH38" t="n">
        <v>649206.4924904034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521.5669971001799</v>
      </c>
      <c r="AB39" t="n">
        <v>713.630975344421</v>
      </c>
      <c r="AC39" t="n">
        <v>645.5230366449132</v>
      </c>
      <c r="AD39" t="n">
        <v>521566.9971001799</v>
      </c>
      <c r="AE39" t="n">
        <v>713630.975344421</v>
      </c>
      <c r="AF39" t="n">
        <v>2.939556279505208e-06</v>
      </c>
      <c r="AG39" t="n">
        <v>11.09953703703704</v>
      </c>
      <c r="AH39" t="n">
        <v>645523.0366449131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520.5030630300053</v>
      </c>
      <c r="AB40" t="n">
        <v>712.1752538121494</v>
      </c>
      <c r="AC40" t="n">
        <v>644.2062471325635</v>
      </c>
      <c r="AD40" t="n">
        <v>520503.0630300052</v>
      </c>
      <c r="AE40" t="n">
        <v>712175.2538121494</v>
      </c>
      <c r="AF40" t="n">
        <v>2.946321072600177e-06</v>
      </c>
      <c r="AG40" t="n">
        <v>11.07253086419753</v>
      </c>
      <c r="AH40" t="n">
        <v>644206.2471325635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519.8047622083096</v>
      </c>
      <c r="AB41" t="n">
        <v>711.2198078210474</v>
      </c>
      <c r="AC41" t="n">
        <v>643.3419875658756</v>
      </c>
      <c r="AD41" t="n">
        <v>519804.7622083096</v>
      </c>
      <c r="AE41" t="n">
        <v>711219.8078210474</v>
      </c>
      <c r="AF41" t="n">
        <v>2.945221793722245e-06</v>
      </c>
      <c r="AG41" t="n">
        <v>11.07638888888889</v>
      </c>
      <c r="AH41" t="n">
        <v>643341.9875658755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517.4448907433913</v>
      </c>
      <c r="AB42" t="n">
        <v>707.9909275725649</v>
      </c>
      <c r="AC42" t="n">
        <v>640.4212671165463</v>
      </c>
      <c r="AD42" t="n">
        <v>517444.8907433912</v>
      </c>
      <c r="AE42" t="n">
        <v>707990.9275725649</v>
      </c>
      <c r="AF42" t="n">
        <v>2.954269704486767e-06</v>
      </c>
      <c r="AG42" t="n">
        <v>11.04166666666667</v>
      </c>
      <c r="AH42" t="n">
        <v>640421.2671165464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515.0728485824978</v>
      </c>
      <c r="AB43" t="n">
        <v>704.745394840916</v>
      </c>
      <c r="AC43" t="n">
        <v>637.485483473672</v>
      </c>
      <c r="AD43" t="n">
        <v>515072.8485824978</v>
      </c>
      <c r="AE43" t="n">
        <v>704745.394840916</v>
      </c>
      <c r="AF43" t="n">
        <v>2.962218336373355e-06</v>
      </c>
      <c r="AG43" t="n">
        <v>11.01466049382716</v>
      </c>
      <c r="AH43" t="n">
        <v>637485.4834736721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514.9913829277264</v>
      </c>
      <c r="AB44" t="n">
        <v>704.6339299380467</v>
      </c>
      <c r="AC44" t="n">
        <v>637.3846566246906</v>
      </c>
      <c r="AD44" t="n">
        <v>514991.3829277264</v>
      </c>
      <c r="AE44" t="n">
        <v>704633.9299380466</v>
      </c>
      <c r="AF44" t="n">
        <v>2.961710976891232e-06</v>
      </c>
      <c r="AG44" t="n">
        <v>11.01466049382716</v>
      </c>
      <c r="AH44" t="n">
        <v>637384.6566246906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512.4602801576347</v>
      </c>
      <c r="AB45" t="n">
        <v>701.1707634636339</v>
      </c>
      <c r="AC45" t="n">
        <v>634.2520098980111</v>
      </c>
      <c r="AD45" t="n">
        <v>512460.2801576346</v>
      </c>
      <c r="AE45" t="n">
        <v>701170.7634636338</v>
      </c>
      <c r="AF45" t="n">
        <v>2.970166968259944e-06</v>
      </c>
      <c r="AG45" t="n">
        <v>10.9837962962963</v>
      </c>
      <c r="AH45" t="n">
        <v>634252.0098980111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511.8783060949792</v>
      </c>
      <c r="AB46" t="n">
        <v>700.374480876225</v>
      </c>
      <c r="AC46" t="n">
        <v>633.531723403155</v>
      </c>
      <c r="AD46" t="n">
        <v>511878.3060949792</v>
      </c>
      <c r="AE46" t="n">
        <v>700374.480876225</v>
      </c>
      <c r="AF46" t="n">
        <v>2.969575048864134e-06</v>
      </c>
      <c r="AG46" t="n">
        <v>10.98765432098766</v>
      </c>
      <c r="AH46" t="n">
        <v>633531.723403155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509.065184854098</v>
      </c>
      <c r="AB47" t="n">
        <v>696.5254442883013</v>
      </c>
      <c r="AC47" t="n">
        <v>630.0500334650259</v>
      </c>
      <c r="AD47" t="n">
        <v>509065.184854098</v>
      </c>
      <c r="AE47" t="n">
        <v>696525.4442883013</v>
      </c>
      <c r="AF47" t="n">
        <v>2.978284719973907e-06</v>
      </c>
      <c r="AG47" t="n">
        <v>10.95293209876543</v>
      </c>
      <c r="AH47" t="n">
        <v>630050.0334650258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508.9619966735003</v>
      </c>
      <c r="AB48" t="n">
        <v>696.3842576672662</v>
      </c>
      <c r="AC48" t="n">
        <v>629.9223214969458</v>
      </c>
      <c r="AD48" t="n">
        <v>508961.9966735003</v>
      </c>
      <c r="AE48" t="n">
        <v>696384.2576672662</v>
      </c>
      <c r="AF48" t="n">
        <v>2.976255282045416e-06</v>
      </c>
      <c r="AG48" t="n">
        <v>10.96064814814815</v>
      </c>
      <c r="AH48" t="n">
        <v>629922.3214969458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506.5950190315397</v>
      </c>
      <c r="AB49" t="n">
        <v>693.145654433852</v>
      </c>
      <c r="AC49" t="n">
        <v>626.9928060107205</v>
      </c>
      <c r="AD49" t="n">
        <v>506595.0190315397</v>
      </c>
      <c r="AE49" t="n">
        <v>693145.6544338519</v>
      </c>
      <c r="AF49" t="n">
        <v>2.98437303375938e-06</v>
      </c>
      <c r="AG49" t="n">
        <v>10.92978395061728</v>
      </c>
      <c r="AH49" t="n">
        <v>626992.8060107206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506.1952376830401</v>
      </c>
      <c r="AB50" t="n">
        <v>692.5986559557266</v>
      </c>
      <c r="AC50" t="n">
        <v>626.4980122996301</v>
      </c>
      <c r="AD50" t="n">
        <v>506195.2376830401</v>
      </c>
      <c r="AE50" t="n">
        <v>692598.6559557266</v>
      </c>
      <c r="AF50" t="n">
        <v>2.985895112205748e-06</v>
      </c>
      <c r="AG50" t="n">
        <v>10.92592592592593</v>
      </c>
      <c r="AH50" t="n">
        <v>626498.0122996301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504.1807485073756</v>
      </c>
      <c r="AB51" t="n">
        <v>689.8423429925924</v>
      </c>
      <c r="AC51" t="n">
        <v>624.0047579771879</v>
      </c>
      <c r="AD51" t="n">
        <v>504180.7485073756</v>
      </c>
      <c r="AE51" t="n">
        <v>689842.3429925924</v>
      </c>
      <c r="AF51" t="n">
        <v>2.984711273414128e-06</v>
      </c>
      <c r="AG51" t="n">
        <v>10.92978395061728</v>
      </c>
      <c r="AH51" t="n">
        <v>624004.7579771879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503.7694290202681</v>
      </c>
      <c r="AB52" t="n">
        <v>689.2795575241967</v>
      </c>
      <c r="AC52" t="n">
        <v>623.4956839640216</v>
      </c>
      <c r="AD52" t="n">
        <v>503769.4290202681</v>
      </c>
      <c r="AE52" t="n">
        <v>689279.5575241967</v>
      </c>
      <c r="AF52" t="n">
        <v>2.992321665645968e-06</v>
      </c>
      <c r="AG52" t="n">
        <v>10.90277777777778</v>
      </c>
      <c r="AH52" t="n">
        <v>623495.6839640216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502.5578537632338</v>
      </c>
      <c r="AB53" t="n">
        <v>687.6218268065945</v>
      </c>
      <c r="AC53" t="n">
        <v>621.9961647394676</v>
      </c>
      <c r="AD53" t="n">
        <v>502557.8537632338</v>
      </c>
      <c r="AE53" t="n">
        <v>687621.8268065945</v>
      </c>
      <c r="AF53" t="n">
        <v>2.992659905300717e-06</v>
      </c>
      <c r="AG53" t="n">
        <v>10.90277777777778</v>
      </c>
      <c r="AH53" t="n">
        <v>621996.1647394677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499.6292745748336</v>
      </c>
      <c r="AB54" t="n">
        <v>683.61481556123</v>
      </c>
      <c r="AC54" t="n">
        <v>618.3715770234851</v>
      </c>
      <c r="AD54" t="n">
        <v>499629.2745748336</v>
      </c>
      <c r="AE54" t="n">
        <v>683614.8155612299</v>
      </c>
      <c r="AF54" t="n">
        <v>3.001115896669429e-06</v>
      </c>
      <c r="AG54" t="n">
        <v>10.87191358024691</v>
      </c>
      <c r="AH54" t="n">
        <v>618371.5770234851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500.2806991854475</v>
      </c>
      <c r="AB55" t="n">
        <v>684.5061234522974</v>
      </c>
      <c r="AC55" t="n">
        <v>619.1778197403876</v>
      </c>
      <c r="AD55" t="n">
        <v>500280.6991854475</v>
      </c>
      <c r="AE55" t="n">
        <v>684506.1234522974</v>
      </c>
      <c r="AF55" t="n">
        <v>2.999678378136748e-06</v>
      </c>
      <c r="AG55" t="n">
        <v>10.87577160493827</v>
      </c>
      <c r="AH55" t="n">
        <v>619177.8197403876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498.1756869977891</v>
      </c>
      <c r="AB56" t="n">
        <v>681.6259529105597</v>
      </c>
      <c r="AC56" t="n">
        <v>616.5725286328085</v>
      </c>
      <c r="AD56" t="n">
        <v>498175.6869977891</v>
      </c>
      <c r="AE56" t="n">
        <v>681625.9529105597</v>
      </c>
      <c r="AF56" t="n">
        <v>3.001200456583115e-06</v>
      </c>
      <c r="AG56" t="n">
        <v>10.87191358024691</v>
      </c>
      <c r="AH56" t="n">
        <v>616572.5286328085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495.1219080069458</v>
      </c>
      <c r="AB57" t="n">
        <v>677.4476377720671</v>
      </c>
      <c r="AC57" t="n">
        <v>612.7929860268315</v>
      </c>
      <c r="AD57" t="n">
        <v>495121.9080069458</v>
      </c>
      <c r="AE57" t="n">
        <v>677447.6377720671</v>
      </c>
      <c r="AF57" t="n">
        <v>3.011347646225569e-06</v>
      </c>
      <c r="AG57" t="n">
        <v>10.83333333333333</v>
      </c>
      <c r="AH57" t="n">
        <v>612792.9860268316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496.2455999411539</v>
      </c>
      <c r="AB58" t="n">
        <v>678.98512265024</v>
      </c>
      <c r="AC58" t="n">
        <v>614.1837355061051</v>
      </c>
      <c r="AD58" t="n">
        <v>496245.5999411539</v>
      </c>
      <c r="AE58" t="n">
        <v>678985.12265024</v>
      </c>
      <c r="AF58" t="n">
        <v>3.008810848814956e-06</v>
      </c>
      <c r="AG58" t="n">
        <v>10.84104938271605</v>
      </c>
      <c r="AH58" t="n">
        <v>614183.7355061051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494.4742901064633</v>
      </c>
      <c r="AB59" t="n">
        <v>676.5615383897417</v>
      </c>
      <c r="AC59" t="n">
        <v>611.9914547259069</v>
      </c>
      <c r="AD59" t="n">
        <v>494474.2901064634</v>
      </c>
      <c r="AE59" t="n">
        <v>676561.5383897417</v>
      </c>
      <c r="AF59" t="n">
        <v>3.008388049246521e-06</v>
      </c>
      <c r="AG59" t="n">
        <v>10.84490740740741</v>
      </c>
      <c r="AH59" t="n">
        <v>611991.454725907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492.7720826339276</v>
      </c>
      <c r="AB60" t="n">
        <v>674.2325030297245</v>
      </c>
      <c r="AC60" t="n">
        <v>609.8846992318281</v>
      </c>
      <c r="AD60" t="n">
        <v>492772.0826339276</v>
      </c>
      <c r="AE60" t="n">
        <v>674232.5030297245</v>
      </c>
      <c r="AF60" t="n">
        <v>3.016252121219422e-06</v>
      </c>
      <c r="AG60" t="n">
        <v>10.8179012345679</v>
      </c>
      <c r="AH60" t="n">
        <v>609884.6992318281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492.5632268033801</v>
      </c>
      <c r="AB61" t="n">
        <v>673.9467372683006</v>
      </c>
      <c r="AC61" t="n">
        <v>609.6262065535997</v>
      </c>
      <c r="AD61" t="n">
        <v>492563.2268033801</v>
      </c>
      <c r="AE61" t="n">
        <v>673946.7372683006</v>
      </c>
      <c r="AF61" t="n">
        <v>3.015575641909925e-06</v>
      </c>
      <c r="AG61" t="n">
        <v>10.8179012345679</v>
      </c>
      <c r="AH61" t="n">
        <v>609626.2065535997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492.4081723108026</v>
      </c>
      <c r="AB62" t="n">
        <v>673.7345848710346</v>
      </c>
      <c r="AC62" t="n">
        <v>609.4343016833709</v>
      </c>
      <c r="AD62" t="n">
        <v>492408.1723108026</v>
      </c>
      <c r="AE62" t="n">
        <v>673734.5848710346</v>
      </c>
      <c r="AF62" t="n">
        <v>3.014222683290932e-06</v>
      </c>
      <c r="AG62" t="n">
        <v>10.82175925925926</v>
      </c>
      <c r="AH62" t="n">
        <v>609434.301683371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490.6734015555587</v>
      </c>
      <c r="AB63" t="n">
        <v>671.3609949910256</v>
      </c>
      <c r="AC63" t="n">
        <v>607.2872438901558</v>
      </c>
      <c r="AD63" t="n">
        <v>490673.4015555587</v>
      </c>
      <c r="AE63" t="n">
        <v>671360.9949910255</v>
      </c>
      <c r="AF63" t="n">
        <v>3.016928600528919e-06</v>
      </c>
      <c r="AG63" t="n">
        <v>10.81404320987654</v>
      </c>
      <c r="AH63" t="n">
        <v>607287.2438901558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488.3444274130734</v>
      </c>
      <c r="AB64" t="n">
        <v>668.1743898221896</v>
      </c>
      <c r="AC64" t="n">
        <v>604.4047638462051</v>
      </c>
      <c r="AD64" t="n">
        <v>488344.4274130734</v>
      </c>
      <c r="AE64" t="n">
        <v>668174.3898221896</v>
      </c>
      <c r="AF64" t="n">
        <v>3.026145631120815e-06</v>
      </c>
      <c r="AG64" t="n">
        <v>10.77932098765432</v>
      </c>
      <c r="AH64" t="n">
        <v>604404.7638462051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487.9581503725194</v>
      </c>
      <c r="AB65" t="n">
        <v>667.6458685339632</v>
      </c>
      <c r="AC65" t="n">
        <v>603.9266838879427</v>
      </c>
      <c r="AD65" t="n">
        <v>487958.1503725194</v>
      </c>
      <c r="AE65" t="n">
        <v>667645.8685339631</v>
      </c>
      <c r="AF65" t="n">
        <v>3.022932354400704e-06</v>
      </c>
      <c r="AG65" t="n">
        <v>10.7908950617284</v>
      </c>
      <c r="AH65" t="n">
        <v>603926.6838879427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485.4523152229553</v>
      </c>
      <c r="AB66" t="n">
        <v>664.217274332685</v>
      </c>
      <c r="AC66" t="n">
        <v>600.8253099051723</v>
      </c>
      <c r="AD66" t="n">
        <v>485452.3152229553</v>
      </c>
      <c r="AE66" t="n">
        <v>664217.2743326849</v>
      </c>
      <c r="AF66" t="n">
        <v>3.025215472070256e-06</v>
      </c>
      <c r="AG66" t="n">
        <v>10.78317901234568</v>
      </c>
      <c r="AH66" t="n">
        <v>600825.3099051723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483.2651221443725</v>
      </c>
      <c r="AB67" t="n">
        <v>661.2246602704196</v>
      </c>
      <c r="AC67" t="n">
        <v>598.1183067288493</v>
      </c>
      <c r="AD67" t="n">
        <v>483265.1221443726</v>
      </c>
      <c r="AE67" t="n">
        <v>661224.6602704196</v>
      </c>
      <c r="AF67" t="n">
        <v>3.03358690352528e-06</v>
      </c>
      <c r="AG67" t="n">
        <v>10.75231481481482</v>
      </c>
      <c r="AH67" t="n">
        <v>598118.3067288493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483.1659643694891</v>
      </c>
      <c r="AB68" t="n">
        <v>661.0889882282919</v>
      </c>
      <c r="AC68" t="n">
        <v>597.9955830360053</v>
      </c>
      <c r="AD68" t="n">
        <v>483165.9643694891</v>
      </c>
      <c r="AE68" t="n">
        <v>661088.9882282919</v>
      </c>
      <c r="AF68" t="n">
        <v>3.033840583266343e-06</v>
      </c>
      <c r="AG68" t="n">
        <v>10.75231481481482</v>
      </c>
      <c r="AH68" t="n">
        <v>597995.5830360053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481.9536220701515</v>
      </c>
      <c r="AB69" t="n">
        <v>659.4302080095706</v>
      </c>
      <c r="AC69" t="n">
        <v>596.4951144732463</v>
      </c>
      <c r="AD69" t="n">
        <v>481953.6220701516</v>
      </c>
      <c r="AE69" t="n">
        <v>659430.2080095706</v>
      </c>
      <c r="AF69" t="n">
        <v>3.034009703093716e-06</v>
      </c>
      <c r="AG69" t="n">
        <v>10.75231481481482</v>
      </c>
      <c r="AH69" t="n">
        <v>596495.1144732463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480.4287854212233</v>
      </c>
      <c r="AB70" t="n">
        <v>657.3438592354618</v>
      </c>
      <c r="AC70" t="n">
        <v>594.6078838979295</v>
      </c>
      <c r="AD70" t="n">
        <v>480428.7854212233</v>
      </c>
      <c r="AE70" t="n">
        <v>657343.8592354618</v>
      </c>
      <c r="AF70" t="n">
        <v>3.032487624647349e-06</v>
      </c>
      <c r="AG70" t="n">
        <v>10.75617283950617</v>
      </c>
      <c r="AH70" t="n">
        <v>594607.8838979295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477.1193194494479</v>
      </c>
      <c r="AB71" t="n">
        <v>652.8157018895444</v>
      </c>
      <c r="AC71" t="n">
        <v>590.5118875337977</v>
      </c>
      <c r="AD71" t="n">
        <v>477119.3194494479</v>
      </c>
      <c r="AE71" t="n">
        <v>652815.7018895444</v>
      </c>
      <c r="AF71" t="n">
        <v>3.041789215152931e-06</v>
      </c>
      <c r="AG71" t="n">
        <v>10.72530864197531</v>
      </c>
      <c r="AH71" t="n">
        <v>590511.8875337976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478.5213410080989</v>
      </c>
      <c r="AB72" t="n">
        <v>654.7340096389165</v>
      </c>
      <c r="AC72" t="n">
        <v>592.2471146839315</v>
      </c>
      <c r="AD72" t="n">
        <v>478521.3410080989</v>
      </c>
      <c r="AE72" t="n">
        <v>654734.0096389165</v>
      </c>
      <c r="AF72" t="n">
        <v>3.039928897051815e-06</v>
      </c>
      <c r="AG72" t="n">
        <v>10.73302469135803</v>
      </c>
      <c r="AH72" t="n">
        <v>592247.1146839315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479.2088932717815</v>
      </c>
      <c r="AB73" t="n">
        <v>655.6747489787522</v>
      </c>
      <c r="AC73" t="n">
        <v>593.0980711815092</v>
      </c>
      <c r="AD73" t="n">
        <v>479208.8932717815</v>
      </c>
      <c r="AE73" t="n">
        <v>655674.7489787522</v>
      </c>
      <c r="AF73" t="n">
        <v>3.039083297914943e-06</v>
      </c>
      <c r="AG73" t="n">
        <v>10.73302469135803</v>
      </c>
      <c r="AH73" t="n">
        <v>593098.0711815092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479.3809004272886</v>
      </c>
      <c r="AB74" t="n">
        <v>655.9100967573372</v>
      </c>
      <c r="AC74" t="n">
        <v>593.3109576984187</v>
      </c>
      <c r="AD74" t="n">
        <v>479380.9004272886</v>
      </c>
      <c r="AE74" t="n">
        <v>655910.0967573372</v>
      </c>
      <c r="AF74" t="n">
        <v>3.039252417742318e-06</v>
      </c>
      <c r="AG74" t="n">
        <v>10.73302469135803</v>
      </c>
      <c r="AH74" t="n">
        <v>593310.9576984188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479.3428103854099</v>
      </c>
      <c r="AB75" t="n">
        <v>655.8579802816246</v>
      </c>
      <c r="AC75" t="n">
        <v>593.2638151460022</v>
      </c>
      <c r="AD75" t="n">
        <v>479342.8103854099</v>
      </c>
      <c r="AE75" t="n">
        <v>655857.9802816246</v>
      </c>
      <c r="AF75" t="n">
        <v>3.039506097483379e-06</v>
      </c>
      <c r="AG75" t="n">
        <v>10.73302469135803</v>
      </c>
      <c r="AH75" t="n">
        <v>593263.8151460022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479.5738541353466</v>
      </c>
      <c r="AB76" t="n">
        <v>656.174104533219</v>
      </c>
      <c r="AC76" t="n">
        <v>593.5497689427076</v>
      </c>
      <c r="AD76" t="n">
        <v>479573.8541353466</v>
      </c>
      <c r="AE76" t="n">
        <v>656174.1045332189</v>
      </c>
      <c r="AF76" t="n">
        <v>3.039759777224441e-06</v>
      </c>
      <c r="AG76" t="n">
        <v>10.73302469135803</v>
      </c>
      <c r="AH76" t="n">
        <v>593549.7689427076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479.8362533837812</v>
      </c>
      <c r="AB77" t="n">
        <v>656.5331307611649</v>
      </c>
      <c r="AC77" t="n">
        <v>593.8745302113548</v>
      </c>
      <c r="AD77" t="n">
        <v>479836.2533837812</v>
      </c>
      <c r="AE77" t="n">
        <v>656533.1307611649</v>
      </c>
      <c r="AF77" t="n">
        <v>3.039759777224441e-06</v>
      </c>
      <c r="AG77" t="n">
        <v>10.73302469135803</v>
      </c>
      <c r="AH77" t="n">
        <v>593874.5302113548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480.2123240317385</v>
      </c>
      <c r="AB78" t="n">
        <v>657.0476872127662</v>
      </c>
      <c r="AC78" t="n">
        <v>594.3399781173998</v>
      </c>
      <c r="AD78" t="n">
        <v>480212.3240317385</v>
      </c>
      <c r="AE78" t="n">
        <v>657047.6872127661</v>
      </c>
      <c r="AF78" t="n">
        <v>3.039421537569691e-06</v>
      </c>
      <c r="AG78" t="n">
        <v>10.73302469135803</v>
      </c>
      <c r="AH78" t="n">
        <v>594339.9781173998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2071.771370967698</v>
      </c>
      <c r="AB2" t="n">
        <v>2834.688989860195</v>
      </c>
      <c r="AC2" t="n">
        <v>2564.150251178922</v>
      </c>
      <c r="AD2" t="n">
        <v>2071771.370967698</v>
      </c>
      <c r="AE2" t="n">
        <v>2834688.989860195</v>
      </c>
      <c r="AF2" t="n">
        <v>1.137647634640595e-06</v>
      </c>
      <c r="AG2" t="n">
        <v>27.22608024691358</v>
      </c>
      <c r="AH2" t="n">
        <v>2564150.251178922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1517.49657553489</v>
      </c>
      <c r="AB3" t="n">
        <v>2076.305761870852</v>
      </c>
      <c r="AC3" t="n">
        <v>1878.146054071336</v>
      </c>
      <c r="AD3" t="n">
        <v>1517496.57553489</v>
      </c>
      <c r="AE3" t="n">
        <v>2076305.761870852</v>
      </c>
      <c r="AF3" t="n">
        <v>1.402028274081067e-06</v>
      </c>
      <c r="AG3" t="n">
        <v>22.09104938271605</v>
      </c>
      <c r="AH3" t="n">
        <v>1878146.054071336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1259.620814309754</v>
      </c>
      <c r="AB4" t="n">
        <v>1723.46876868696</v>
      </c>
      <c r="AC4" t="n">
        <v>1558.983328307085</v>
      </c>
      <c r="AD4" t="n">
        <v>1259620.814309754</v>
      </c>
      <c r="AE4" t="n">
        <v>1723468.76868696</v>
      </c>
      <c r="AF4" t="n">
        <v>1.597925255628212e-06</v>
      </c>
      <c r="AG4" t="n">
        <v>19.38271604938272</v>
      </c>
      <c r="AH4" t="n">
        <v>1558983.328307085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1105.479271400662</v>
      </c>
      <c r="AB5" t="n">
        <v>1512.565509433806</v>
      </c>
      <c r="AC5" t="n">
        <v>1368.208380112468</v>
      </c>
      <c r="AD5" t="n">
        <v>1105479.271400662</v>
      </c>
      <c r="AE5" t="n">
        <v>1512565.509433805</v>
      </c>
      <c r="AF5" t="n">
        <v>1.747818560771049e-06</v>
      </c>
      <c r="AG5" t="n">
        <v>17.72376543209877</v>
      </c>
      <c r="AH5" t="n">
        <v>1368208.380112468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1013.456836698245</v>
      </c>
      <c r="AB6" t="n">
        <v>1386.656354530661</v>
      </c>
      <c r="AC6" t="n">
        <v>1254.315818238671</v>
      </c>
      <c r="AD6" t="n">
        <v>1013456.836698245</v>
      </c>
      <c r="AE6" t="n">
        <v>1386656.354530661</v>
      </c>
      <c r="AF6" t="n">
        <v>1.871458458960641e-06</v>
      </c>
      <c r="AG6" t="n">
        <v>16.55092592592593</v>
      </c>
      <c r="AH6" t="n">
        <v>1254315.818238671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937.6371151919533</v>
      </c>
      <c r="AB7" t="n">
        <v>1282.916466635714</v>
      </c>
      <c r="AC7" t="n">
        <v>1160.47671964457</v>
      </c>
      <c r="AD7" t="n">
        <v>937637.1151919533</v>
      </c>
      <c r="AE7" t="n">
        <v>1282916.466635714</v>
      </c>
      <c r="AF7" t="n">
        <v>1.968122379363413e-06</v>
      </c>
      <c r="AG7" t="n">
        <v>15.73688271604938</v>
      </c>
      <c r="AH7" t="n">
        <v>1160476.71964457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885.1562216398684</v>
      </c>
      <c r="AB8" t="n">
        <v>1211.109792784133</v>
      </c>
      <c r="AC8" t="n">
        <v>1095.523173964085</v>
      </c>
      <c r="AD8" t="n">
        <v>885156.2216398683</v>
      </c>
      <c r="AE8" t="n">
        <v>1211109.792784133</v>
      </c>
      <c r="AF8" t="n">
        <v>2.052261738650875e-06</v>
      </c>
      <c r="AG8" t="n">
        <v>15.09259259259259</v>
      </c>
      <c r="AH8" t="n">
        <v>1095523.173964085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855.1992570700393</v>
      </c>
      <c r="AB9" t="n">
        <v>1170.12135225169</v>
      </c>
      <c r="AC9" t="n">
        <v>1058.446612668421</v>
      </c>
      <c r="AD9" t="n">
        <v>855199.2570700393</v>
      </c>
      <c r="AE9" t="n">
        <v>1170121.35225169</v>
      </c>
      <c r="AF9" t="n">
        <v>2.119219969228875e-06</v>
      </c>
      <c r="AG9" t="n">
        <v>14.6141975308642</v>
      </c>
      <c r="AH9" t="n">
        <v>1058446.612668421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818.2500949733839</v>
      </c>
      <c r="AB10" t="n">
        <v>1119.56587858906</v>
      </c>
      <c r="AC10" t="n">
        <v>1012.716082457099</v>
      </c>
      <c r="AD10" t="n">
        <v>818250.0949733838</v>
      </c>
      <c r="AE10" t="n">
        <v>1119565.87858906</v>
      </c>
      <c r="AF10" t="n">
        <v>2.181842774805422e-06</v>
      </c>
      <c r="AG10" t="n">
        <v>14.19753086419753</v>
      </c>
      <c r="AH10" t="n">
        <v>1012716.082457099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797.9112626972224</v>
      </c>
      <c r="AB11" t="n">
        <v>1091.737390982863</v>
      </c>
      <c r="AC11" t="n">
        <v>987.5435066505098</v>
      </c>
      <c r="AD11" t="n">
        <v>797911.2626972224</v>
      </c>
      <c r="AE11" t="n">
        <v>1091737.390982863</v>
      </c>
      <c r="AF11" t="n">
        <v>2.23354673223016e-06</v>
      </c>
      <c r="AG11" t="n">
        <v>13.8695987654321</v>
      </c>
      <c r="AH11" t="n">
        <v>987543.5066505098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770.3385185521394</v>
      </c>
      <c r="AB12" t="n">
        <v>1054.01114601994</v>
      </c>
      <c r="AC12" t="n">
        <v>953.4178015577305</v>
      </c>
      <c r="AD12" t="n">
        <v>770338.5185521394</v>
      </c>
      <c r="AE12" t="n">
        <v>1054011.14601994</v>
      </c>
      <c r="AF12" t="n">
        <v>2.279871551227169e-06</v>
      </c>
      <c r="AG12" t="n">
        <v>13.58796296296296</v>
      </c>
      <c r="AH12" t="n">
        <v>953417.8015577305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755.7317706797486</v>
      </c>
      <c r="AB13" t="n">
        <v>1034.025549176698</v>
      </c>
      <c r="AC13" t="n">
        <v>935.3396020272465</v>
      </c>
      <c r="AD13" t="n">
        <v>755731.7706797486</v>
      </c>
      <c r="AE13" t="n">
        <v>1034025.549176698</v>
      </c>
      <c r="AF13" t="n">
        <v>2.319934089666524e-06</v>
      </c>
      <c r="AG13" t="n">
        <v>13.35262345679012</v>
      </c>
      <c r="AH13" t="n">
        <v>935339.6020272465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733.9498246680743</v>
      </c>
      <c r="AB14" t="n">
        <v>1004.222529691888</v>
      </c>
      <c r="AC14" t="n">
        <v>908.380940893266</v>
      </c>
      <c r="AD14" t="n">
        <v>733949.8246680743</v>
      </c>
      <c r="AE14" t="n">
        <v>1004222.529691888</v>
      </c>
      <c r="AF14" t="n">
        <v>2.352851205418299e-06</v>
      </c>
      <c r="AG14" t="n">
        <v>13.16358024691358</v>
      </c>
      <c r="AH14" t="n">
        <v>908380.940893266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721.883085505136</v>
      </c>
      <c r="AB15" t="n">
        <v>987.7122848221953</v>
      </c>
      <c r="AC15" t="n">
        <v>893.4464106216627</v>
      </c>
      <c r="AD15" t="n">
        <v>721883.0855051361</v>
      </c>
      <c r="AE15" t="n">
        <v>987712.2848221953</v>
      </c>
      <c r="AF15" t="n">
        <v>2.388819175800725e-06</v>
      </c>
      <c r="AG15" t="n">
        <v>12.96682098765432</v>
      </c>
      <c r="AH15" t="n">
        <v>893446.4106216627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712.8788446557541</v>
      </c>
      <c r="AB16" t="n">
        <v>975.3922852530004</v>
      </c>
      <c r="AC16" t="n">
        <v>882.3022145201237</v>
      </c>
      <c r="AD16" t="n">
        <v>712878.844655754</v>
      </c>
      <c r="AE16" t="n">
        <v>975392.2852530004</v>
      </c>
      <c r="AF16" t="n">
        <v>2.417802294791922e-06</v>
      </c>
      <c r="AG16" t="n">
        <v>12.8125</v>
      </c>
      <c r="AH16" t="n">
        <v>882302.2145201237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706.2072611536677</v>
      </c>
      <c r="AB17" t="n">
        <v>966.2639303759544</v>
      </c>
      <c r="AC17" t="n">
        <v>874.0450570208163</v>
      </c>
      <c r="AD17" t="n">
        <v>706207.2611536677</v>
      </c>
      <c r="AE17" t="n">
        <v>966263.9303759544</v>
      </c>
      <c r="AF17" t="n">
        <v>2.439961133688238e-06</v>
      </c>
      <c r="AG17" t="n">
        <v>12.6929012345679</v>
      </c>
      <c r="AH17" t="n">
        <v>874045.0570208164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697.8974499543106</v>
      </c>
      <c r="AB18" t="n">
        <v>954.8940800899973</v>
      </c>
      <c r="AC18" t="n">
        <v>863.760329288466</v>
      </c>
      <c r="AD18" t="n">
        <v>697897.4499543105</v>
      </c>
      <c r="AE18" t="n">
        <v>954894.0800899973</v>
      </c>
      <c r="AF18" t="n">
        <v>2.466696254530533e-06</v>
      </c>
      <c r="AG18" t="n">
        <v>12.55787037037037</v>
      </c>
      <c r="AH18" t="n">
        <v>863760.329288466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681.331180567987</v>
      </c>
      <c r="AB19" t="n">
        <v>932.2273794634051</v>
      </c>
      <c r="AC19" t="n">
        <v>843.2569067567616</v>
      </c>
      <c r="AD19" t="n">
        <v>681331.1805679869</v>
      </c>
      <c r="AE19" t="n">
        <v>932227.3794634051</v>
      </c>
      <c r="AF19" t="n">
        <v>2.484921096666272e-06</v>
      </c>
      <c r="AG19" t="n">
        <v>12.46527777777778</v>
      </c>
      <c r="AH19" t="n">
        <v>843256.9067567616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675.5601564778862</v>
      </c>
      <c r="AB20" t="n">
        <v>924.3312097037151</v>
      </c>
      <c r="AC20" t="n">
        <v>836.1143363565925</v>
      </c>
      <c r="AD20" t="n">
        <v>675560.1564778861</v>
      </c>
      <c r="AE20" t="n">
        <v>924331.2097037151</v>
      </c>
      <c r="AF20" t="n">
        <v>2.504751651765511e-06</v>
      </c>
      <c r="AG20" t="n">
        <v>12.36496913580247</v>
      </c>
      <c r="AH20" t="n">
        <v>836114.3363565925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668.4174967843318</v>
      </c>
      <c r="AB21" t="n">
        <v>914.5583075990877</v>
      </c>
      <c r="AC21" t="n">
        <v>827.2741463124765</v>
      </c>
      <c r="AD21" t="n">
        <v>668417.4967843317</v>
      </c>
      <c r="AE21" t="n">
        <v>914558.3075990877</v>
      </c>
      <c r="AF21" t="n">
        <v>2.527071061958178e-06</v>
      </c>
      <c r="AG21" t="n">
        <v>12.25694444444444</v>
      </c>
      <c r="AH21" t="n">
        <v>827274.1463124766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663.4917102089671</v>
      </c>
      <c r="AB22" t="n">
        <v>907.8186290963071</v>
      </c>
      <c r="AC22" t="n">
        <v>821.1776932668032</v>
      </c>
      <c r="AD22" t="n">
        <v>663491.7102089671</v>
      </c>
      <c r="AE22" t="n">
        <v>907818.6290963071</v>
      </c>
      <c r="AF22" t="n">
        <v>2.545536761038442e-06</v>
      </c>
      <c r="AG22" t="n">
        <v>12.16820987654321</v>
      </c>
      <c r="AH22" t="n">
        <v>821177.6932668032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660.2856830292036</v>
      </c>
      <c r="AB23" t="n">
        <v>903.4320012690179</v>
      </c>
      <c r="AC23" t="n">
        <v>817.2097190426796</v>
      </c>
      <c r="AD23" t="n">
        <v>660285.6830292036</v>
      </c>
      <c r="AE23" t="n">
        <v>903432.0012690178</v>
      </c>
      <c r="AF23" t="n">
        <v>2.557579608264701e-06</v>
      </c>
      <c r="AG23" t="n">
        <v>12.11033950617284</v>
      </c>
      <c r="AH23" t="n">
        <v>817209.7190426795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656.2039897809824</v>
      </c>
      <c r="AB24" t="n">
        <v>897.8472484952043</v>
      </c>
      <c r="AC24" t="n">
        <v>812.157967235349</v>
      </c>
      <c r="AD24" t="n">
        <v>656203.9897809824</v>
      </c>
      <c r="AE24" t="n">
        <v>897847.2484952044</v>
      </c>
      <c r="AF24" t="n">
        <v>2.571469025398986e-06</v>
      </c>
      <c r="AG24" t="n">
        <v>12.04475308641975</v>
      </c>
      <c r="AH24" t="n">
        <v>812157.967235349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652.7520417761095</v>
      </c>
      <c r="AB25" t="n">
        <v>893.1241409457392</v>
      </c>
      <c r="AC25" t="n">
        <v>807.8856264414818</v>
      </c>
      <c r="AD25" t="n">
        <v>652752.0417761095</v>
      </c>
      <c r="AE25" t="n">
        <v>893124.1409457392</v>
      </c>
      <c r="AF25" t="n">
        <v>2.58359215827342e-06</v>
      </c>
      <c r="AG25" t="n">
        <v>11.99074074074074</v>
      </c>
      <c r="AH25" t="n">
        <v>807885.6264414818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648.352365614458</v>
      </c>
      <c r="AB26" t="n">
        <v>887.1043099213546</v>
      </c>
      <c r="AC26" t="n">
        <v>802.4403196411785</v>
      </c>
      <c r="AD26" t="n">
        <v>648352.365614458</v>
      </c>
      <c r="AE26" t="n">
        <v>887104.3099213545</v>
      </c>
      <c r="AF26" t="n">
        <v>2.598525288833981e-06</v>
      </c>
      <c r="AG26" t="n">
        <v>11.9212962962963</v>
      </c>
      <c r="AH26" t="n">
        <v>802440.3196411785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633.3775544331839</v>
      </c>
      <c r="AB27" t="n">
        <v>866.6151126210918</v>
      </c>
      <c r="AC27" t="n">
        <v>783.9065825744834</v>
      </c>
      <c r="AD27" t="n">
        <v>633377.554433184</v>
      </c>
      <c r="AE27" t="n">
        <v>866615.1126210919</v>
      </c>
      <c r="AF27" t="n">
        <v>2.612976705505492e-06</v>
      </c>
      <c r="AG27" t="n">
        <v>11.85570987654321</v>
      </c>
      <c r="AH27" t="n">
        <v>783906.5825744835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631.5396662191979</v>
      </c>
      <c r="AB28" t="n">
        <v>864.1004328848104</v>
      </c>
      <c r="AC28" t="n">
        <v>781.6319003428576</v>
      </c>
      <c r="AD28" t="n">
        <v>631539.6662191979</v>
      </c>
      <c r="AE28" t="n">
        <v>864100.4328848104</v>
      </c>
      <c r="AF28" t="n">
        <v>2.619961556896722e-06</v>
      </c>
      <c r="AG28" t="n">
        <v>11.82098765432099</v>
      </c>
      <c r="AH28" t="n">
        <v>781631.9003428577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626.2264785963953</v>
      </c>
      <c r="AB29" t="n">
        <v>856.8306951779972</v>
      </c>
      <c r="AC29" t="n">
        <v>775.0559761996418</v>
      </c>
      <c r="AD29" t="n">
        <v>626226.4785963952</v>
      </c>
      <c r="AE29" t="n">
        <v>856830.6951779972</v>
      </c>
      <c r="AF29" t="n">
        <v>2.637303256902535e-06</v>
      </c>
      <c r="AG29" t="n">
        <v>11.74382716049383</v>
      </c>
      <c r="AH29" t="n">
        <v>775055.9761996418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625.3688638057588</v>
      </c>
      <c r="AB30" t="n">
        <v>855.6572687861541</v>
      </c>
      <c r="AC30" t="n">
        <v>773.9945399757221</v>
      </c>
      <c r="AD30" t="n">
        <v>625368.8638057588</v>
      </c>
      <c r="AE30" t="n">
        <v>855657.2687861541</v>
      </c>
      <c r="AF30" t="n">
        <v>2.641799253200339e-06</v>
      </c>
      <c r="AG30" t="n">
        <v>11.72453703703704</v>
      </c>
      <c r="AH30" t="n">
        <v>773994.5399757221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622.9471084751115</v>
      </c>
      <c r="AB31" t="n">
        <v>852.3437163024576</v>
      </c>
      <c r="AC31" t="n">
        <v>770.9972282904694</v>
      </c>
      <c r="AD31" t="n">
        <v>622947.1084751114</v>
      </c>
      <c r="AE31" t="n">
        <v>852343.7163024575</v>
      </c>
      <c r="AF31" t="n">
        <v>2.649586961073319e-06</v>
      </c>
      <c r="AG31" t="n">
        <v>11.68981481481482</v>
      </c>
      <c r="AH31" t="n">
        <v>770997.2282904694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618.6187375139006</v>
      </c>
      <c r="AB32" t="n">
        <v>846.4214481990788</v>
      </c>
      <c r="AC32" t="n">
        <v>765.6401731429216</v>
      </c>
      <c r="AD32" t="n">
        <v>618618.7375139005</v>
      </c>
      <c r="AE32" t="n">
        <v>846421.4481990788</v>
      </c>
      <c r="AF32" t="n">
        <v>2.66435952033753e-06</v>
      </c>
      <c r="AG32" t="n">
        <v>11.62422839506173</v>
      </c>
      <c r="AH32" t="n">
        <v>765640.1731429216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617.0624516351475</v>
      </c>
      <c r="AB33" t="n">
        <v>844.2920692012817</v>
      </c>
      <c r="AC33" t="n">
        <v>763.714019088072</v>
      </c>
      <c r="AD33" t="n">
        <v>617062.4516351474</v>
      </c>
      <c r="AE33" t="n">
        <v>844292.0692012818</v>
      </c>
      <c r="AF33" t="n">
        <v>2.67070208654336e-06</v>
      </c>
      <c r="AG33" t="n">
        <v>11.59722222222222</v>
      </c>
      <c r="AH33" t="n">
        <v>763714.019088072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614.5787014494377</v>
      </c>
      <c r="AB34" t="n">
        <v>840.8936926218687</v>
      </c>
      <c r="AC34" t="n">
        <v>760.6399787997468</v>
      </c>
      <c r="AD34" t="n">
        <v>614578.7014494378</v>
      </c>
      <c r="AE34" t="n">
        <v>840893.6926218687</v>
      </c>
      <c r="AF34" t="n">
        <v>2.678409508768166e-06</v>
      </c>
      <c r="AG34" t="n">
        <v>11.56635802469136</v>
      </c>
      <c r="AH34" t="n">
        <v>760639.9787997468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612.5646396405444</v>
      </c>
      <c r="AB35" t="n">
        <v>838.137964400805</v>
      </c>
      <c r="AC35" t="n">
        <v>758.1472534124125</v>
      </c>
      <c r="AD35" t="n">
        <v>612564.6396405444</v>
      </c>
      <c r="AE35" t="n">
        <v>838137.964400805</v>
      </c>
      <c r="AF35" t="n">
        <v>2.686116930992971e-06</v>
      </c>
      <c r="AG35" t="n">
        <v>11.53163580246914</v>
      </c>
      <c r="AH35" t="n">
        <v>758147.2534124125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610.6059437022253</v>
      </c>
      <c r="AB36" t="n">
        <v>835.4579902064308</v>
      </c>
      <c r="AC36" t="n">
        <v>755.7230521937819</v>
      </c>
      <c r="AD36" t="n">
        <v>610605.9437022253</v>
      </c>
      <c r="AE36" t="n">
        <v>835457.9902064309</v>
      </c>
      <c r="AF36" t="n">
        <v>2.693583496273252e-06</v>
      </c>
      <c r="AG36" t="n">
        <v>11.50077160493827</v>
      </c>
      <c r="AH36" t="n">
        <v>755723.0521937818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608.9331552149426</v>
      </c>
      <c r="AB37" t="n">
        <v>833.1692071999109</v>
      </c>
      <c r="AC37" t="n">
        <v>753.6527074250772</v>
      </c>
      <c r="AD37" t="n">
        <v>608933.1552149426</v>
      </c>
      <c r="AE37" t="n">
        <v>833169.2071999109</v>
      </c>
      <c r="AF37" t="n">
        <v>2.700327490719957e-06</v>
      </c>
      <c r="AG37" t="n">
        <v>11.46990740740741</v>
      </c>
      <c r="AH37" t="n">
        <v>753652.7074250772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608.1297514146029</v>
      </c>
      <c r="AB38" t="n">
        <v>832.0699546766118</v>
      </c>
      <c r="AC38" t="n">
        <v>752.6583660197911</v>
      </c>
      <c r="AD38" t="n">
        <v>608129.7514146029</v>
      </c>
      <c r="AE38" t="n">
        <v>832069.9546766118</v>
      </c>
      <c r="AF38" t="n">
        <v>2.699685205534556e-06</v>
      </c>
      <c r="AG38" t="n">
        <v>11.47376543209877</v>
      </c>
      <c r="AH38" t="n">
        <v>752658.3660197911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605.7758955789633</v>
      </c>
      <c r="AB39" t="n">
        <v>828.8493052774994</v>
      </c>
      <c r="AC39" t="n">
        <v>749.7450908791203</v>
      </c>
      <c r="AD39" t="n">
        <v>605775.8955789633</v>
      </c>
      <c r="AE39" t="n">
        <v>828849.3052774994</v>
      </c>
      <c r="AF39" t="n">
        <v>2.708757483778338e-06</v>
      </c>
      <c r="AG39" t="n">
        <v>11.43518518518519</v>
      </c>
      <c r="AH39" t="n">
        <v>749745.0908791203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603.7025399857708</v>
      </c>
      <c r="AB40" t="n">
        <v>826.0124486849001</v>
      </c>
      <c r="AC40" t="n">
        <v>747.1789798981655</v>
      </c>
      <c r="AD40" t="n">
        <v>603702.5399857708</v>
      </c>
      <c r="AE40" t="n">
        <v>826012.4486849001</v>
      </c>
      <c r="AF40" t="n">
        <v>2.715822620817743e-06</v>
      </c>
      <c r="AG40" t="n">
        <v>11.40432098765432</v>
      </c>
      <c r="AH40" t="n">
        <v>747178.9798981654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601.2282959024187</v>
      </c>
      <c r="AB41" t="n">
        <v>822.6270787741126</v>
      </c>
      <c r="AC41" t="n">
        <v>744.1167049402671</v>
      </c>
      <c r="AD41" t="n">
        <v>601228.2959024187</v>
      </c>
      <c r="AE41" t="n">
        <v>822627.0787741126</v>
      </c>
      <c r="AF41" t="n">
        <v>2.72449347082065e-06</v>
      </c>
      <c r="AG41" t="n">
        <v>11.3695987654321</v>
      </c>
      <c r="AH41" t="n">
        <v>744116.7049402671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601.2708783764358</v>
      </c>
      <c r="AB42" t="n">
        <v>822.6853419936691</v>
      </c>
      <c r="AC42" t="n">
        <v>744.1694075999219</v>
      </c>
      <c r="AD42" t="n">
        <v>601270.8783764358</v>
      </c>
      <c r="AE42" t="n">
        <v>822685.3419936692</v>
      </c>
      <c r="AF42" t="n">
        <v>2.722245472671748e-06</v>
      </c>
      <c r="AG42" t="n">
        <v>11.37731481481481</v>
      </c>
      <c r="AH42" t="n">
        <v>744169.4075999219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599.1704363453148</v>
      </c>
      <c r="AB43" t="n">
        <v>819.8114245417269</v>
      </c>
      <c r="AC43" t="n">
        <v>741.5697727960246</v>
      </c>
      <c r="AD43" t="n">
        <v>599170.4363453148</v>
      </c>
      <c r="AE43" t="n">
        <v>819811.4245417268</v>
      </c>
      <c r="AF43" t="n">
        <v>2.731478322211881e-06</v>
      </c>
      <c r="AG43" t="n">
        <v>11.33873456790123</v>
      </c>
      <c r="AH43" t="n">
        <v>741569.7727960246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596.9662764166308</v>
      </c>
      <c r="AB44" t="n">
        <v>816.7955956866283</v>
      </c>
      <c r="AC44" t="n">
        <v>738.8417704141141</v>
      </c>
      <c r="AD44" t="n">
        <v>596966.2764166307</v>
      </c>
      <c r="AE44" t="n">
        <v>816795.5956866283</v>
      </c>
      <c r="AF44" t="n">
        <v>2.738704030547636e-06</v>
      </c>
      <c r="AG44" t="n">
        <v>11.31172839506173</v>
      </c>
      <c r="AH44" t="n">
        <v>738841.7704141141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596.2295524877948</v>
      </c>
      <c r="AB45" t="n">
        <v>815.7875775052289</v>
      </c>
      <c r="AC45" t="n">
        <v>737.9299560731852</v>
      </c>
      <c r="AD45" t="n">
        <v>596229.5524877948</v>
      </c>
      <c r="AE45" t="n">
        <v>815787.5775052289</v>
      </c>
      <c r="AF45" t="n">
        <v>2.738944887492161e-06</v>
      </c>
      <c r="AG45" t="n">
        <v>11.30787037037037</v>
      </c>
      <c r="AH45" t="n">
        <v>737929.9560731852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594.0740899934352</v>
      </c>
      <c r="AB46" t="n">
        <v>812.8383786281521</v>
      </c>
      <c r="AC46" t="n">
        <v>735.2622245977101</v>
      </c>
      <c r="AD46" t="n">
        <v>594074.0899934352</v>
      </c>
      <c r="AE46" t="n">
        <v>812838.3786281521</v>
      </c>
      <c r="AF46" t="n">
        <v>2.746331167124266e-06</v>
      </c>
      <c r="AG46" t="n">
        <v>11.27700617283951</v>
      </c>
      <c r="AH46" t="n">
        <v>735262.2245977101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591.7030211560246</v>
      </c>
      <c r="AB47" t="n">
        <v>809.5941776406328</v>
      </c>
      <c r="AC47" t="n">
        <v>732.3276455991746</v>
      </c>
      <c r="AD47" t="n">
        <v>591703.0211560247</v>
      </c>
      <c r="AE47" t="n">
        <v>809594.1776406327</v>
      </c>
      <c r="AF47" t="n">
        <v>2.755724587960748e-06</v>
      </c>
      <c r="AG47" t="n">
        <v>11.23842592592593</v>
      </c>
      <c r="AH47" t="n">
        <v>732327.6455991747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591.7195912985856</v>
      </c>
      <c r="AB48" t="n">
        <v>809.6168496407074</v>
      </c>
      <c r="AC48" t="n">
        <v>732.3481538153827</v>
      </c>
      <c r="AD48" t="n">
        <v>591719.5912985855</v>
      </c>
      <c r="AE48" t="n">
        <v>809616.8496407074</v>
      </c>
      <c r="AF48" t="n">
        <v>2.755002017127173e-06</v>
      </c>
      <c r="AG48" t="n">
        <v>11.24228395061728</v>
      </c>
      <c r="AH48" t="n">
        <v>732348.1538153827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578.4889205789859</v>
      </c>
      <c r="AB49" t="n">
        <v>791.5140622661544</v>
      </c>
      <c r="AC49" t="n">
        <v>715.9730710604352</v>
      </c>
      <c r="AD49" t="n">
        <v>578488.9205789859</v>
      </c>
      <c r="AE49" t="n">
        <v>791514.0622661543</v>
      </c>
      <c r="AF49" t="n">
        <v>2.762548868055628e-06</v>
      </c>
      <c r="AG49" t="n">
        <v>11.21141975308642</v>
      </c>
      <c r="AH49" t="n">
        <v>715973.0710604353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578.2118160630117</v>
      </c>
      <c r="AB50" t="n">
        <v>791.1349156424101</v>
      </c>
      <c r="AC50" t="n">
        <v>715.6301096583255</v>
      </c>
      <c r="AD50" t="n">
        <v>578211.8160630118</v>
      </c>
      <c r="AE50" t="n">
        <v>791134.9156424101</v>
      </c>
      <c r="AF50" t="n">
        <v>2.762870010648328e-06</v>
      </c>
      <c r="AG50" t="n">
        <v>11.21141975308642</v>
      </c>
      <c r="AH50" t="n">
        <v>715630.1096583256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575.9426942882759</v>
      </c>
      <c r="AB51" t="n">
        <v>788.0302031236291</v>
      </c>
      <c r="AC51" t="n">
        <v>712.8217065448456</v>
      </c>
      <c r="AD51" t="n">
        <v>575942.6942882759</v>
      </c>
      <c r="AE51" t="n">
        <v>788030.2031236291</v>
      </c>
      <c r="AF51" t="n">
        <v>2.770336575928609e-06</v>
      </c>
      <c r="AG51" t="n">
        <v>11.18055555555556</v>
      </c>
      <c r="AH51" t="n">
        <v>712821.7065448456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575.7087150401778</v>
      </c>
      <c r="AB52" t="n">
        <v>787.7100623939451</v>
      </c>
      <c r="AC52" t="n">
        <v>712.5321195970823</v>
      </c>
      <c r="AD52" t="n">
        <v>575708.7150401778</v>
      </c>
      <c r="AE52" t="n">
        <v>787710.0623939452</v>
      </c>
      <c r="AF52" t="n">
        <v>2.770657718521309e-06</v>
      </c>
      <c r="AG52" t="n">
        <v>11.18055555555556</v>
      </c>
      <c r="AH52" t="n">
        <v>712532.1195970824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575.0457593693175</v>
      </c>
      <c r="AB53" t="n">
        <v>786.802977197534</v>
      </c>
      <c r="AC53" t="n">
        <v>711.7116053387148</v>
      </c>
      <c r="AD53" t="n">
        <v>575045.7593693174</v>
      </c>
      <c r="AE53" t="n">
        <v>786802.9771975341</v>
      </c>
      <c r="AF53" t="n">
        <v>2.770738004169484e-06</v>
      </c>
      <c r="AG53" t="n">
        <v>11.18055555555556</v>
      </c>
      <c r="AH53" t="n">
        <v>711711.6053387148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573.7880264076558</v>
      </c>
      <c r="AB54" t="n">
        <v>785.0820914721263</v>
      </c>
      <c r="AC54" t="n">
        <v>710.1549585316617</v>
      </c>
      <c r="AD54" t="n">
        <v>573788.0264076558</v>
      </c>
      <c r="AE54" t="n">
        <v>785082.0914721263</v>
      </c>
      <c r="AF54" t="n">
        <v>2.777963712505239e-06</v>
      </c>
      <c r="AG54" t="n">
        <v>11.14969135802469</v>
      </c>
      <c r="AH54" t="n">
        <v>710154.9585316617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572.9818694445311</v>
      </c>
      <c r="AB55" t="n">
        <v>783.979071950044</v>
      </c>
      <c r="AC55" t="n">
        <v>709.1572096446693</v>
      </c>
      <c r="AD55" t="n">
        <v>572981.869444531</v>
      </c>
      <c r="AE55" t="n">
        <v>783979.071950044</v>
      </c>
      <c r="AF55" t="n">
        <v>2.777321427319839e-06</v>
      </c>
      <c r="AG55" t="n">
        <v>11.15354938271605</v>
      </c>
      <c r="AH55" t="n">
        <v>709157.2096446692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570.2745001931352</v>
      </c>
      <c r="AB56" t="n">
        <v>780.2747298995824</v>
      </c>
      <c r="AC56" t="n">
        <v>705.8064048004271</v>
      </c>
      <c r="AD56" t="n">
        <v>570274.5001931351</v>
      </c>
      <c r="AE56" t="n">
        <v>780274.7298995825</v>
      </c>
      <c r="AF56" t="n">
        <v>2.786714848156321e-06</v>
      </c>
      <c r="AG56" t="n">
        <v>11.11496913580247</v>
      </c>
      <c r="AH56" t="n">
        <v>705806.4048004271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570.8276623568728</v>
      </c>
      <c r="AB57" t="n">
        <v>781.0315907758006</v>
      </c>
      <c r="AC57" t="n">
        <v>706.4910319368798</v>
      </c>
      <c r="AD57" t="n">
        <v>570827.6623568728</v>
      </c>
      <c r="AE57" t="n">
        <v>781031.5907758006</v>
      </c>
      <c r="AF57" t="n">
        <v>2.784065421766544e-06</v>
      </c>
      <c r="AG57" t="n">
        <v>11.12654320987654</v>
      </c>
      <c r="AH57" t="n">
        <v>706491.0319368799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569.60208912093</v>
      </c>
      <c r="AB58" t="n">
        <v>779.3547074059085</v>
      </c>
      <c r="AC58" t="n">
        <v>704.9741879622896</v>
      </c>
      <c r="AD58" t="n">
        <v>569602.0891209301</v>
      </c>
      <c r="AE58" t="n">
        <v>779354.7074059085</v>
      </c>
      <c r="AF58" t="n">
        <v>2.785911991674571e-06</v>
      </c>
      <c r="AG58" t="n">
        <v>11.11882716049383</v>
      </c>
      <c r="AH58" t="n">
        <v>704974.1879622897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567.6420189011773</v>
      </c>
      <c r="AB59" t="n">
        <v>776.6728528590476</v>
      </c>
      <c r="AC59" t="n">
        <v>702.5482858493746</v>
      </c>
      <c r="AD59" t="n">
        <v>567642.0189011772</v>
      </c>
      <c r="AE59" t="n">
        <v>776672.8528590476</v>
      </c>
      <c r="AF59" t="n">
        <v>2.794341984732952e-06</v>
      </c>
      <c r="AG59" t="n">
        <v>11.0841049382716</v>
      </c>
      <c r="AH59" t="n">
        <v>702548.2858493746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567.3423628422548</v>
      </c>
      <c r="AB60" t="n">
        <v>776.2628502193376</v>
      </c>
      <c r="AC60" t="n">
        <v>702.1774132861563</v>
      </c>
      <c r="AD60" t="n">
        <v>567342.3628422548</v>
      </c>
      <c r="AE60" t="n">
        <v>776262.8502193376</v>
      </c>
      <c r="AF60" t="n">
        <v>2.794502556029302e-06</v>
      </c>
      <c r="AG60" t="n">
        <v>11.0841049382716</v>
      </c>
      <c r="AH60" t="n">
        <v>702177.4132861563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565.7311326972784</v>
      </c>
      <c r="AB61" t="n">
        <v>774.0582940525237</v>
      </c>
      <c r="AC61" t="n">
        <v>700.183256865789</v>
      </c>
      <c r="AD61" t="n">
        <v>565731.1326972784</v>
      </c>
      <c r="AE61" t="n">
        <v>774058.2940525237</v>
      </c>
      <c r="AF61" t="n">
        <v>2.794020842140252e-06</v>
      </c>
      <c r="AG61" t="n">
        <v>11.08796296296296</v>
      </c>
      <c r="AH61" t="n">
        <v>700183.2568657889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564.7754359670841</v>
      </c>
      <c r="AB62" t="n">
        <v>772.7506676239078</v>
      </c>
      <c r="AC62" t="n">
        <v>699.000428468255</v>
      </c>
      <c r="AD62" t="n">
        <v>564775.4359670841</v>
      </c>
      <c r="AE62" t="n">
        <v>772750.6676239078</v>
      </c>
      <c r="AF62" t="n">
        <v>2.802209978254107e-06</v>
      </c>
      <c r="AG62" t="n">
        <v>11.05324074074074</v>
      </c>
      <c r="AH62" t="n">
        <v>699000.428468255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564.4329764640343</v>
      </c>
      <c r="AB63" t="n">
        <v>772.2820994235882</v>
      </c>
      <c r="AC63" t="n">
        <v>698.5765797593342</v>
      </c>
      <c r="AD63" t="n">
        <v>564432.9764640343</v>
      </c>
      <c r="AE63" t="n">
        <v>772282.0994235881</v>
      </c>
      <c r="AF63" t="n">
        <v>2.800925407883307e-06</v>
      </c>
      <c r="AG63" t="n">
        <v>11.0570987654321</v>
      </c>
      <c r="AH63" t="n">
        <v>698576.5797593342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563.3785760425652</v>
      </c>
      <c r="AB64" t="n">
        <v>770.8394222500704</v>
      </c>
      <c r="AC64" t="n">
        <v>697.2715896704468</v>
      </c>
      <c r="AD64" t="n">
        <v>563378.5760425652</v>
      </c>
      <c r="AE64" t="n">
        <v>770839.4222500704</v>
      </c>
      <c r="AF64" t="n">
        <v>2.801085979179657e-06</v>
      </c>
      <c r="AG64" t="n">
        <v>11.0570987654321</v>
      </c>
      <c r="AH64" t="n">
        <v>697271.5896704468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561.0716583676519</v>
      </c>
      <c r="AB65" t="n">
        <v>767.6829957132292</v>
      </c>
      <c r="AC65" t="n">
        <v>694.4164080522092</v>
      </c>
      <c r="AD65" t="n">
        <v>561071.658367652</v>
      </c>
      <c r="AE65" t="n">
        <v>767682.9957132292</v>
      </c>
      <c r="AF65" t="n">
        <v>2.810479400016139e-06</v>
      </c>
      <c r="AG65" t="n">
        <v>11.02237654320988</v>
      </c>
      <c r="AH65" t="n">
        <v>694416.4080522093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562.1319862127965</v>
      </c>
      <c r="AB66" t="n">
        <v>769.133783049319</v>
      </c>
      <c r="AC66" t="n">
        <v>695.7287342811355</v>
      </c>
      <c r="AD66" t="n">
        <v>562131.9862127965</v>
      </c>
      <c r="AE66" t="n">
        <v>769133.7830493191</v>
      </c>
      <c r="AF66" t="n">
        <v>2.808713115756288e-06</v>
      </c>
      <c r="AG66" t="n">
        <v>11.02623456790123</v>
      </c>
      <c r="AH66" t="n">
        <v>695728.7342811355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560.8169777438126</v>
      </c>
      <c r="AB67" t="n">
        <v>767.334530447976</v>
      </c>
      <c r="AC67" t="n">
        <v>694.1011998227979</v>
      </c>
      <c r="AD67" t="n">
        <v>560816.9777438126</v>
      </c>
      <c r="AE67" t="n">
        <v>767334.530447976</v>
      </c>
      <c r="AF67" t="n">
        <v>2.809676543534388e-06</v>
      </c>
      <c r="AG67" t="n">
        <v>11.02237654320988</v>
      </c>
      <c r="AH67" t="n">
        <v>694101.1998227979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557.3292301873834</v>
      </c>
      <c r="AB68" t="n">
        <v>762.5624403727069</v>
      </c>
      <c r="AC68" t="n">
        <v>689.7845513266418</v>
      </c>
      <c r="AD68" t="n">
        <v>557329.2301873834</v>
      </c>
      <c r="AE68" t="n">
        <v>762562.4403727069</v>
      </c>
      <c r="AF68" t="n">
        <v>2.81955167825992e-06</v>
      </c>
      <c r="AG68" t="n">
        <v>10.98765432098766</v>
      </c>
      <c r="AH68" t="n">
        <v>689784.5513266418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556.9232505938804</v>
      </c>
      <c r="AB69" t="n">
        <v>762.0069611823205</v>
      </c>
      <c r="AC69" t="n">
        <v>689.282086290566</v>
      </c>
      <c r="AD69" t="n">
        <v>556923.2505938804</v>
      </c>
      <c r="AE69" t="n">
        <v>762006.9611823205</v>
      </c>
      <c r="AF69" t="n">
        <v>2.820193963445321e-06</v>
      </c>
      <c r="AG69" t="n">
        <v>10.9837962962963</v>
      </c>
      <c r="AH69" t="n">
        <v>689282.086290566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557.8573178795543</v>
      </c>
      <c r="AB70" t="n">
        <v>763.2849932507198</v>
      </c>
      <c r="AC70" t="n">
        <v>690.4381447720867</v>
      </c>
      <c r="AD70" t="n">
        <v>557857.3178795543</v>
      </c>
      <c r="AE70" t="n">
        <v>763284.9932507199</v>
      </c>
      <c r="AF70" t="n">
        <v>2.818186822240945e-06</v>
      </c>
      <c r="AG70" t="n">
        <v>10.99151234567901</v>
      </c>
      <c r="AH70" t="n">
        <v>690438.1447720868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556.1096906252579</v>
      </c>
      <c r="AB71" t="n">
        <v>760.8938125415185</v>
      </c>
      <c r="AC71" t="n">
        <v>688.2751749937283</v>
      </c>
      <c r="AD71" t="n">
        <v>556109.6906252579</v>
      </c>
      <c r="AE71" t="n">
        <v>760893.8125415185</v>
      </c>
      <c r="AF71" t="n">
        <v>2.81890939307452e-06</v>
      </c>
      <c r="AG71" t="n">
        <v>10.98765432098766</v>
      </c>
      <c r="AH71" t="n">
        <v>688275.1749937283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554.1727240447088</v>
      </c>
      <c r="AB72" t="n">
        <v>758.2435694130767</v>
      </c>
      <c r="AC72" t="n">
        <v>685.8778673498254</v>
      </c>
      <c r="AD72" t="n">
        <v>554172.7240447089</v>
      </c>
      <c r="AE72" t="n">
        <v>758243.5694130766</v>
      </c>
      <c r="AF72" t="n">
        <v>2.825653387521225e-06</v>
      </c>
      <c r="AG72" t="n">
        <v>10.96064814814815</v>
      </c>
      <c r="AH72" t="n">
        <v>685877.8673498253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555.0891635808835</v>
      </c>
      <c r="AB73" t="n">
        <v>759.4974824169294</v>
      </c>
      <c r="AC73" t="n">
        <v>687.0121086564683</v>
      </c>
      <c r="AD73" t="n">
        <v>555089.1635808834</v>
      </c>
      <c r="AE73" t="n">
        <v>759497.4824169294</v>
      </c>
      <c r="AF73" t="n">
        <v>2.825251959280349e-06</v>
      </c>
      <c r="AG73" t="n">
        <v>10.96450617283951</v>
      </c>
      <c r="AH73" t="n">
        <v>687012.1086564683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554.4203390830793</v>
      </c>
      <c r="AB74" t="n">
        <v>758.5823672325795</v>
      </c>
      <c r="AC74" t="n">
        <v>686.1843307809406</v>
      </c>
      <c r="AD74" t="n">
        <v>554420.3390830792</v>
      </c>
      <c r="AE74" t="n">
        <v>758582.3672325795</v>
      </c>
      <c r="AF74" t="n">
        <v>2.825332244928525e-06</v>
      </c>
      <c r="AG74" t="n">
        <v>10.96450617283951</v>
      </c>
      <c r="AH74" t="n">
        <v>686184.3307809406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554.1991437836006</v>
      </c>
      <c r="AB75" t="n">
        <v>758.2797180653849</v>
      </c>
      <c r="AC75" t="n">
        <v>685.9105660254922</v>
      </c>
      <c r="AD75" t="n">
        <v>554199.1437836005</v>
      </c>
      <c r="AE75" t="n">
        <v>758279.7180653849</v>
      </c>
      <c r="AF75" t="n">
        <v>2.825171673632175e-06</v>
      </c>
      <c r="AG75" t="n">
        <v>10.96450617283951</v>
      </c>
      <c r="AH75" t="n">
        <v>685910.5660254923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553.4877283927285</v>
      </c>
      <c r="AB76" t="n">
        <v>757.3063281421619</v>
      </c>
      <c r="AC76" t="n">
        <v>685.0300750703802</v>
      </c>
      <c r="AD76" t="n">
        <v>553487.7283927285</v>
      </c>
      <c r="AE76" t="n">
        <v>757306.3281421618</v>
      </c>
      <c r="AF76" t="n">
        <v>2.825251959280349e-06</v>
      </c>
      <c r="AG76" t="n">
        <v>10.96450617283951</v>
      </c>
      <c r="AH76" t="n">
        <v>685030.0750703802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550.9809245628343</v>
      </c>
      <c r="AB77" t="n">
        <v>753.8764085497207</v>
      </c>
      <c r="AC77" t="n">
        <v>681.9275021899193</v>
      </c>
      <c r="AD77" t="n">
        <v>550980.9245628343</v>
      </c>
      <c r="AE77" t="n">
        <v>753876.4085497208</v>
      </c>
      <c r="AF77" t="n">
        <v>2.835287665302232e-06</v>
      </c>
      <c r="AG77" t="n">
        <v>10.92592592592593</v>
      </c>
      <c r="AH77" t="n">
        <v>681927.5021899194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550.7207715681676</v>
      </c>
      <c r="AB78" t="n">
        <v>753.5204557452777</v>
      </c>
      <c r="AC78" t="n">
        <v>681.6055210215494</v>
      </c>
      <c r="AD78" t="n">
        <v>550720.7715681676</v>
      </c>
      <c r="AE78" t="n">
        <v>753520.4557452777</v>
      </c>
      <c r="AF78" t="n">
        <v>2.835448236598583e-06</v>
      </c>
      <c r="AG78" t="n">
        <v>10.92592592592593</v>
      </c>
      <c r="AH78" t="n">
        <v>681605.5210215494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550.386372598567</v>
      </c>
      <c r="AB79" t="n">
        <v>753.0629163224289</v>
      </c>
      <c r="AC79" t="n">
        <v>681.1916485190568</v>
      </c>
      <c r="AD79" t="n">
        <v>550386.372598567</v>
      </c>
      <c r="AE79" t="n">
        <v>753062.916322429</v>
      </c>
      <c r="AF79" t="n">
        <v>2.834243951875956e-06</v>
      </c>
      <c r="AG79" t="n">
        <v>10.92978395061728</v>
      </c>
      <c r="AH79" t="n">
        <v>681191.6485190568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549.981717336409</v>
      </c>
      <c r="AB80" t="n">
        <v>752.509249140614</v>
      </c>
      <c r="AC80" t="n">
        <v>680.6908225559974</v>
      </c>
      <c r="AD80" t="n">
        <v>549981.717336409</v>
      </c>
      <c r="AE80" t="n">
        <v>752509.2491406139</v>
      </c>
      <c r="AF80" t="n">
        <v>2.833762237986906e-06</v>
      </c>
      <c r="AG80" t="n">
        <v>10.92978395061728</v>
      </c>
      <c r="AH80" t="n">
        <v>680690.8225559974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548.0420384390511</v>
      </c>
      <c r="AB81" t="n">
        <v>749.8552949006553</v>
      </c>
      <c r="AC81" t="n">
        <v>678.2901579838524</v>
      </c>
      <c r="AD81" t="n">
        <v>548042.0384390511</v>
      </c>
      <c r="AE81" t="n">
        <v>749855.2949006553</v>
      </c>
      <c r="AF81" t="n">
        <v>2.834805951413182e-06</v>
      </c>
      <c r="AG81" t="n">
        <v>10.92592592592593</v>
      </c>
      <c r="AH81" t="n">
        <v>678290.1579838524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545.9128753894397</v>
      </c>
      <c r="AB82" t="n">
        <v>746.9420800841327</v>
      </c>
      <c r="AC82" t="n">
        <v>675.6549763006961</v>
      </c>
      <c r="AD82" t="n">
        <v>545912.8753894398</v>
      </c>
      <c r="AE82" t="n">
        <v>746942.0800841327</v>
      </c>
      <c r="AF82" t="n">
        <v>2.843878229656964e-06</v>
      </c>
      <c r="AG82" t="n">
        <v>10.8912037037037</v>
      </c>
      <c r="AH82" t="n">
        <v>675654.9763006961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545.816549894334</v>
      </c>
      <c r="AB83" t="n">
        <v>746.8102832921483</v>
      </c>
      <c r="AC83" t="n">
        <v>675.5357580095604</v>
      </c>
      <c r="AD83" t="n">
        <v>545816.549894334</v>
      </c>
      <c r="AE83" t="n">
        <v>746810.2832921483</v>
      </c>
      <c r="AF83" t="n">
        <v>2.845323371324114e-06</v>
      </c>
      <c r="AG83" t="n">
        <v>10.88734567901235</v>
      </c>
      <c r="AH83" t="n">
        <v>675535.7580095604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545.3654190294458</v>
      </c>
      <c r="AB84" t="n">
        <v>746.1930261403188</v>
      </c>
      <c r="AC84" t="n">
        <v>674.9774110139759</v>
      </c>
      <c r="AD84" t="n">
        <v>545365.4190294457</v>
      </c>
      <c r="AE84" t="n">
        <v>746193.0261403188</v>
      </c>
      <c r="AF84" t="n">
        <v>2.843396515767913e-06</v>
      </c>
      <c r="AG84" t="n">
        <v>10.89506172839506</v>
      </c>
      <c r="AH84" t="n">
        <v>674977.411013976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544.7284201174339</v>
      </c>
      <c r="AB85" t="n">
        <v>745.3214561264957</v>
      </c>
      <c r="AC85" t="n">
        <v>674.1890224190158</v>
      </c>
      <c r="AD85" t="n">
        <v>544728.4201174339</v>
      </c>
      <c r="AE85" t="n">
        <v>745321.4561264957</v>
      </c>
      <c r="AF85" t="n">
        <v>2.843958515305139e-06</v>
      </c>
      <c r="AG85" t="n">
        <v>10.8912037037037</v>
      </c>
      <c r="AH85" t="n">
        <v>674189.0224190159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542.5722545414728</v>
      </c>
      <c r="AB86" t="n">
        <v>742.371295262154</v>
      </c>
      <c r="AC86" t="n">
        <v>671.5204207669901</v>
      </c>
      <c r="AD86" t="n">
        <v>542572.2545414729</v>
      </c>
      <c r="AE86" t="n">
        <v>742371.2952621541</v>
      </c>
      <c r="AF86" t="n">
        <v>2.843396515767913e-06</v>
      </c>
      <c r="AG86" t="n">
        <v>10.89506172839506</v>
      </c>
      <c r="AH86" t="n">
        <v>671520.4207669902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540.474065100108</v>
      </c>
      <c r="AB87" t="n">
        <v>739.5004599028933</v>
      </c>
      <c r="AC87" t="n">
        <v>668.9235739051746</v>
      </c>
      <c r="AD87" t="n">
        <v>540474.0651001079</v>
      </c>
      <c r="AE87" t="n">
        <v>739500.4599028933</v>
      </c>
      <c r="AF87" t="n">
        <v>2.85174622317812e-06</v>
      </c>
      <c r="AG87" t="n">
        <v>10.86033950617284</v>
      </c>
      <c r="AH87" t="n">
        <v>668923.5739051746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541.6241324077808</v>
      </c>
      <c r="AB88" t="n">
        <v>741.0740327306403</v>
      </c>
      <c r="AC88" t="n">
        <v>670.3469671507646</v>
      </c>
      <c r="AD88" t="n">
        <v>541624.1324077809</v>
      </c>
      <c r="AE88" t="n">
        <v>741074.0327306403</v>
      </c>
      <c r="AF88" t="n">
        <v>2.851023652344544e-06</v>
      </c>
      <c r="AG88" t="n">
        <v>10.8641975308642</v>
      </c>
      <c r="AH88" t="n">
        <v>670346.9671507647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541.9331154798625</v>
      </c>
      <c r="AB89" t="n">
        <v>741.4967970012334</v>
      </c>
      <c r="AC89" t="n">
        <v>670.7293833927258</v>
      </c>
      <c r="AD89" t="n">
        <v>541933.1154798626</v>
      </c>
      <c r="AE89" t="n">
        <v>741496.7970012334</v>
      </c>
      <c r="AF89" t="n">
        <v>2.850220795862793e-06</v>
      </c>
      <c r="AG89" t="n">
        <v>10.86805555555556</v>
      </c>
      <c r="AH89" t="n">
        <v>670729.3833927258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542.4052594685463</v>
      </c>
      <c r="AB90" t="n">
        <v>742.1428052360732</v>
      </c>
      <c r="AC90" t="n">
        <v>671.3137375083107</v>
      </c>
      <c r="AD90" t="n">
        <v>542405.2594685464</v>
      </c>
      <c r="AE90" t="n">
        <v>742142.8052360732</v>
      </c>
      <c r="AF90" t="n">
        <v>2.849257368084693e-06</v>
      </c>
      <c r="AG90" t="n">
        <v>10.87191358024691</v>
      </c>
      <c r="AH90" t="n">
        <v>671313.7375083107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541.2803411694014</v>
      </c>
      <c r="AB91" t="n">
        <v>740.6036423912905</v>
      </c>
      <c r="AC91" t="n">
        <v>669.9214702052054</v>
      </c>
      <c r="AD91" t="n">
        <v>541280.3411694014</v>
      </c>
      <c r="AE91" t="n">
        <v>740603.6423912905</v>
      </c>
      <c r="AF91" t="n">
        <v>2.850541938455494e-06</v>
      </c>
      <c r="AG91" t="n">
        <v>10.8641975308642</v>
      </c>
      <c r="AH91" t="n">
        <v>669921.4702052054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539.7513917612315</v>
      </c>
      <c r="AB92" t="n">
        <v>738.511666358545</v>
      </c>
      <c r="AC92" t="n">
        <v>668.0291494289182</v>
      </c>
      <c r="AD92" t="n">
        <v>539751.3917612315</v>
      </c>
      <c r="AE92" t="n">
        <v>738511.666358545</v>
      </c>
      <c r="AF92" t="n">
        <v>2.852308222715345e-06</v>
      </c>
      <c r="AG92" t="n">
        <v>10.86033950617284</v>
      </c>
      <c r="AH92" t="n">
        <v>668029.1494289183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539.3083981122844</v>
      </c>
      <c r="AB93" t="n">
        <v>737.9055429045552</v>
      </c>
      <c r="AC93" t="n">
        <v>667.4808735466777</v>
      </c>
      <c r="AD93" t="n">
        <v>539308.3981122844</v>
      </c>
      <c r="AE93" t="n">
        <v>737905.5429045552</v>
      </c>
      <c r="AF93" t="n">
        <v>2.851023652344544e-06</v>
      </c>
      <c r="AG93" t="n">
        <v>10.8641975308642</v>
      </c>
      <c r="AH93" t="n">
        <v>667480.8735466776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536.3726010661817</v>
      </c>
      <c r="AB94" t="n">
        <v>733.8886558678527</v>
      </c>
      <c r="AC94" t="n">
        <v>663.8473525710217</v>
      </c>
      <c r="AD94" t="n">
        <v>536372.6010661817</v>
      </c>
      <c r="AE94" t="n">
        <v>733888.6558678526</v>
      </c>
      <c r="AF94" t="n">
        <v>2.859293074106575e-06</v>
      </c>
      <c r="AG94" t="n">
        <v>10.83333333333333</v>
      </c>
      <c r="AH94" t="n">
        <v>663847.3525710216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536.2802558253859</v>
      </c>
      <c r="AB95" t="n">
        <v>733.7623050354114</v>
      </c>
      <c r="AC95" t="n">
        <v>663.7330604846941</v>
      </c>
      <c r="AD95" t="n">
        <v>536280.2558253859</v>
      </c>
      <c r="AE95" t="n">
        <v>733762.3050354114</v>
      </c>
      <c r="AF95" t="n">
        <v>2.859774787995625e-06</v>
      </c>
      <c r="AG95" t="n">
        <v>10.82947530864198</v>
      </c>
      <c r="AH95" t="n">
        <v>663733.0604846941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536.3531340349675</v>
      </c>
      <c r="AB96" t="n">
        <v>733.8620202169207</v>
      </c>
      <c r="AC96" t="n">
        <v>663.8232589892314</v>
      </c>
      <c r="AD96" t="n">
        <v>536353.1340349675</v>
      </c>
      <c r="AE96" t="n">
        <v>733862.0202169206</v>
      </c>
      <c r="AF96" t="n">
        <v>2.859453645402925e-06</v>
      </c>
      <c r="AG96" t="n">
        <v>10.83333333333333</v>
      </c>
      <c r="AH96" t="n">
        <v>663823.2589892313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536.0261901836039</v>
      </c>
      <c r="AB97" t="n">
        <v>733.4146812157403</v>
      </c>
      <c r="AC97" t="n">
        <v>663.4186133944793</v>
      </c>
      <c r="AD97" t="n">
        <v>536026.1901836039</v>
      </c>
      <c r="AE97" t="n">
        <v>733414.6812157403</v>
      </c>
      <c r="AF97" t="n">
        <v>2.860818501421901e-06</v>
      </c>
      <c r="AG97" t="n">
        <v>10.82561728395062</v>
      </c>
      <c r="AH97" t="n">
        <v>663418.6133944793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536.2336382184569</v>
      </c>
      <c r="AB98" t="n">
        <v>733.6985207689875</v>
      </c>
      <c r="AC98" t="n">
        <v>663.6753636991359</v>
      </c>
      <c r="AD98" t="n">
        <v>536233.6382184569</v>
      </c>
      <c r="AE98" t="n">
        <v>733698.5207689875</v>
      </c>
      <c r="AF98" t="n">
        <v>2.859935359291976e-06</v>
      </c>
      <c r="AG98" t="n">
        <v>10.82947530864198</v>
      </c>
      <c r="AH98" t="n">
        <v>663675.363699136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536.6470304636855</v>
      </c>
      <c r="AB99" t="n">
        <v>734.2641422764879</v>
      </c>
      <c r="AC99" t="n">
        <v>664.1870030838153</v>
      </c>
      <c r="AD99" t="n">
        <v>536647.0304636855</v>
      </c>
      <c r="AE99" t="n">
        <v>734264.1422764879</v>
      </c>
      <c r="AF99" t="n">
        <v>2.858811360217525e-06</v>
      </c>
      <c r="AG99" t="n">
        <v>10.83333333333333</v>
      </c>
      <c r="AH99" t="n">
        <v>664187.0030838153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534.8231953367349</v>
      </c>
      <c r="AB100" t="n">
        <v>731.7686905938671</v>
      </c>
      <c r="AC100" t="n">
        <v>661.9297138073953</v>
      </c>
      <c r="AD100" t="n">
        <v>534823.1953367349</v>
      </c>
      <c r="AE100" t="n">
        <v>731768.6905938671</v>
      </c>
      <c r="AF100" t="n">
        <v>2.859132502810225e-06</v>
      </c>
      <c r="AG100" t="n">
        <v>10.83333333333333</v>
      </c>
      <c r="AH100" t="n">
        <v>661929.7138073953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533.5788421190667</v>
      </c>
      <c r="AB101" t="n">
        <v>730.0661116244639</v>
      </c>
      <c r="AC101" t="n">
        <v>660.3896265852475</v>
      </c>
      <c r="AD101" t="n">
        <v>533578.8421190667</v>
      </c>
      <c r="AE101" t="n">
        <v>730066.1116244639</v>
      </c>
      <c r="AF101" t="n">
        <v>2.859935359291976e-06</v>
      </c>
      <c r="AG101" t="n">
        <v>10.82947530864198</v>
      </c>
      <c r="AH101" t="n">
        <v>660389.6265852475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532.8524404695027</v>
      </c>
      <c r="AB102" t="n">
        <v>729.0722168409513</v>
      </c>
      <c r="AC102" t="n">
        <v>659.4905877249332</v>
      </c>
      <c r="AD102" t="n">
        <v>532852.4404695027</v>
      </c>
      <c r="AE102" t="n">
        <v>729072.2168409514</v>
      </c>
      <c r="AF102" t="n">
        <v>2.858169075032124e-06</v>
      </c>
      <c r="AG102" t="n">
        <v>10.83719135802469</v>
      </c>
      <c r="AH102" t="n">
        <v>659490.5877249332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530.614846361899</v>
      </c>
      <c r="AB103" t="n">
        <v>726.010641867243</v>
      </c>
      <c r="AC103" t="n">
        <v>656.7212051697683</v>
      </c>
      <c r="AD103" t="n">
        <v>530614.846361899</v>
      </c>
      <c r="AE103" t="n">
        <v>726010.641867243</v>
      </c>
      <c r="AF103" t="n">
        <v>2.867803352813131e-06</v>
      </c>
      <c r="AG103" t="n">
        <v>10.80246913580247</v>
      </c>
      <c r="AH103" t="n">
        <v>656721.2051697683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530.5520508108793</v>
      </c>
      <c r="AB104" t="n">
        <v>725.9247222239936</v>
      </c>
      <c r="AC104" t="n">
        <v>656.6434855766815</v>
      </c>
      <c r="AD104" t="n">
        <v>530552.0508108793</v>
      </c>
      <c r="AE104" t="n">
        <v>725924.7222239936</v>
      </c>
      <c r="AF104" t="n">
        <v>2.868445637998532e-06</v>
      </c>
      <c r="AG104" t="n">
        <v>10.79861111111111</v>
      </c>
      <c r="AH104" t="n">
        <v>656643.4855766816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530.8976627140435</v>
      </c>
      <c r="AB105" t="n">
        <v>726.3976036772239</v>
      </c>
      <c r="AC105" t="n">
        <v>657.0712358877089</v>
      </c>
      <c r="AD105" t="n">
        <v>530897.6627140435</v>
      </c>
      <c r="AE105" t="n">
        <v>726397.6036772239</v>
      </c>
      <c r="AF105" t="n">
        <v>2.868044209757657e-06</v>
      </c>
      <c r="AG105" t="n">
        <v>10.79861111111111</v>
      </c>
      <c r="AH105" t="n">
        <v>657071.2358877088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531.3655307167978</v>
      </c>
      <c r="AB106" t="n">
        <v>727.037761319472</v>
      </c>
      <c r="AC106" t="n">
        <v>657.6502977830477</v>
      </c>
      <c r="AD106" t="n">
        <v>531365.5307167978</v>
      </c>
      <c r="AE106" t="n">
        <v>727037.761319472</v>
      </c>
      <c r="AF106" t="n">
        <v>2.867401924572256e-06</v>
      </c>
      <c r="AG106" t="n">
        <v>10.80246913580247</v>
      </c>
      <c r="AH106" t="n">
        <v>657650.2977830477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531.5317476669106</v>
      </c>
      <c r="AB107" t="n">
        <v>727.2651866835906</v>
      </c>
      <c r="AC107" t="n">
        <v>657.8560179896082</v>
      </c>
      <c r="AD107" t="n">
        <v>531531.7476669106</v>
      </c>
      <c r="AE107" t="n">
        <v>727265.1866835906</v>
      </c>
      <c r="AF107" t="n">
        <v>2.867723067164956e-06</v>
      </c>
      <c r="AG107" t="n">
        <v>10.80246913580247</v>
      </c>
      <c r="AH107" t="n">
        <v>657856.0179896082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531.7169913253135</v>
      </c>
      <c r="AB108" t="n">
        <v>727.518645229391</v>
      </c>
      <c r="AC108" t="n">
        <v>658.0852868075287</v>
      </c>
      <c r="AD108" t="n">
        <v>531716.9913253136</v>
      </c>
      <c r="AE108" t="n">
        <v>727518.6452293911</v>
      </c>
      <c r="AF108" t="n">
        <v>2.866839925035031e-06</v>
      </c>
      <c r="AG108" t="n">
        <v>10.80246913580247</v>
      </c>
      <c r="AH108" t="n">
        <v>658085.2868075287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532.123395758827</v>
      </c>
      <c r="AB109" t="n">
        <v>728.074705704622</v>
      </c>
      <c r="AC109" t="n">
        <v>658.5882776514396</v>
      </c>
      <c r="AD109" t="n">
        <v>532123.395758827</v>
      </c>
      <c r="AE109" t="n">
        <v>728074.7057046221</v>
      </c>
      <c r="AF109" t="n">
        <v>2.866839925035031e-06</v>
      </c>
      <c r="AG109" t="n">
        <v>10.80632716049383</v>
      </c>
      <c r="AH109" t="n">
        <v>658588.2776514397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698.4899286037269</v>
      </c>
      <c r="AB2" t="n">
        <v>955.7047355164424</v>
      </c>
      <c r="AC2" t="n">
        <v>864.4936168987731</v>
      </c>
      <c r="AD2" t="n">
        <v>698489.9286037269</v>
      </c>
      <c r="AE2" t="n">
        <v>955704.7355164423</v>
      </c>
      <c r="AF2" t="n">
        <v>2.459616885538175e-06</v>
      </c>
      <c r="AG2" t="n">
        <v>15.5516975308642</v>
      </c>
      <c r="AH2" t="n">
        <v>864493.6168987731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610.218984211758</v>
      </c>
      <c r="AB3" t="n">
        <v>834.9285351601254</v>
      </c>
      <c r="AC3" t="n">
        <v>755.2441275940014</v>
      </c>
      <c r="AD3" t="n">
        <v>610218.984211758</v>
      </c>
      <c r="AE3" t="n">
        <v>834928.5351601255</v>
      </c>
      <c r="AF3" t="n">
        <v>2.700522529708179e-06</v>
      </c>
      <c r="AG3" t="n">
        <v>14.16280864197531</v>
      </c>
      <c r="AH3" t="n">
        <v>755244.1275940014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562.3483211880746</v>
      </c>
      <c r="AB4" t="n">
        <v>769.42978210652</v>
      </c>
      <c r="AC4" t="n">
        <v>695.9964836037545</v>
      </c>
      <c r="AD4" t="n">
        <v>562348.3211880745</v>
      </c>
      <c r="AE4" t="n">
        <v>769429.7821065199</v>
      </c>
      <c r="AF4" t="n">
        <v>2.864298712493712e-06</v>
      </c>
      <c r="AG4" t="n">
        <v>13.35262345679012</v>
      </c>
      <c r="AH4" t="n">
        <v>695996.4836037545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527.4509638754881</v>
      </c>
      <c r="AB5" t="n">
        <v>721.6816782686913</v>
      </c>
      <c r="AC5" t="n">
        <v>652.8053917813237</v>
      </c>
      <c r="AD5" t="n">
        <v>527450.9638754881</v>
      </c>
      <c r="AE5" t="n">
        <v>721681.6782686913</v>
      </c>
      <c r="AF5" t="n">
        <v>2.986833435207342e-06</v>
      </c>
      <c r="AG5" t="n">
        <v>12.80478395061728</v>
      </c>
      <c r="AH5" t="n">
        <v>652805.3917813237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499.2033476391188</v>
      </c>
      <c r="AB6" t="n">
        <v>683.0320435372146</v>
      </c>
      <c r="AC6" t="n">
        <v>617.8444239435161</v>
      </c>
      <c r="AD6" t="n">
        <v>499203.3476391188</v>
      </c>
      <c r="AE6" t="n">
        <v>683032.0435372146</v>
      </c>
      <c r="AF6" t="n">
        <v>3.083988797876726e-06</v>
      </c>
      <c r="AG6" t="n">
        <v>12.40354938271605</v>
      </c>
      <c r="AH6" t="n">
        <v>617844.4239435161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486.1433786691214</v>
      </c>
      <c r="AB7" t="n">
        <v>665.162817827297</v>
      </c>
      <c r="AC7" t="n">
        <v>601.6806120557371</v>
      </c>
      <c r="AD7" t="n">
        <v>486143.3786691214</v>
      </c>
      <c r="AE7" t="n">
        <v>665162.817827297</v>
      </c>
      <c r="AF7" t="n">
        <v>3.157846701130492e-06</v>
      </c>
      <c r="AG7" t="n">
        <v>12.11033950617284</v>
      </c>
      <c r="AH7" t="n">
        <v>601680.6120557372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475.3681718251299</v>
      </c>
      <c r="AB8" t="n">
        <v>650.4197044547717</v>
      </c>
      <c r="AC8" t="n">
        <v>588.3445607313962</v>
      </c>
      <c r="AD8" t="n">
        <v>475368.1718251299</v>
      </c>
      <c r="AE8" t="n">
        <v>650419.7044547717</v>
      </c>
      <c r="AF8" t="n">
        <v>3.219114062487308e-06</v>
      </c>
      <c r="AG8" t="n">
        <v>11.88271604938272</v>
      </c>
      <c r="AH8" t="n">
        <v>588344.5607313962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455.6517232154065</v>
      </c>
      <c r="AB9" t="n">
        <v>623.442789638625</v>
      </c>
      <c r="AC9" t="n">
        <v>563.9422848029647</v>
      </c>
      <c r="AD9" t="n">
        <v>455651.7232154065</v>
      </c>
      <c r="AE9" t="n">
        <v>623442.789638625</v>
      </c>
      <c r="AF9" t="n">
        <v>3.276812451337901e-06</v>
      </c>
      <c r="AG9" t="n">
        <v>11.67052469135803</v>
      </c>
      <c r="AH9" t="n">
        <v>563942.2848029647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450.1164042246941</v>
      </c>
      <c r="AB10" t="n">
        <v>615.8691219944933</v>
      </c>
      <c r="AC10" t="n">
        <v>557.0914373690796</v>
      </c>
      <c r="AD10" t="n">
        <v>450116.4042246941</v>
      </c>
      <c r="AE10" t="n">
        <v>615869.1219944933</v>
      </c>
      <c r="AF10" t="n">
        <v>3.308834065768728e-06</v>
      </c>
      <c r="AG10" t="n">
        <v>11.55864197530864</v>
      </c>
      <c r="AH10" t="n">
        <v>557091.4373690796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443.4026713752366</v>
      </c>
      <c r="AB11" t="n">
        <v>606.683096520876</v>
      </c>
      <c r="AC11" t="n">
        <v>548.7821132739967</v>
      </c>
      <c r="AD11" t="n">
        <v>443402.6713752366</v>
      </c>
      <c r="AE11" t="n">
        <v>606683.096520876</v>
      </c>
      <c r="AF11" t="n">
        <v>3.34660569145958e-06</v>
      </c>
      <c r="AG11" t="n">
        <v>11.42746913580247</v>
      </c>
      <c r="AH11" t="n">
        <v>548782.1132739967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438.0902020358325</v>
      </c>
      <c r="AB12" t="n">
        <v>599.414341601097</v>
      </c>
      <c r="AC12" t="n">
        <v>542.2070781219998</v>
      </c>
      <c r="AD12" t="n">
        <v>438090.2020358325</v>
      </c>
      <c r="AE12" t="n">
        <v>599414.341601097</v>
      </c>
      <c r="AF12" t="n">
        <v>3.378131615264544e-06</v>
      </c>
      <c r="AG12" t="n">
        <v>11.3233024691358</v>
      </c>
      <c r="AH12" t="n">
        <v>542207.0781219997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433.4696875273385</v>
      </c>
      <c r="AB13" t="n">
        <v>593.0923498078621</v>
      </c>
      <c r="AC13" t="n">
        <v>536.4884483525399</v>
      </c>
      <c r="AD13" t="n">
        <v>433469.6875273385</v>
      </c>
      <c r="AE13" t="n">
        <v>593092.3498078621</v>
      </c>
      <c r="AF13" t="n">
        <v>3.403907527809482e-06</v>
      </c>
      <c r="AG13" t="n">
        <v>11.23456790123457</v>
      </c>
      <c r="AH13" t="n">
        <v>536488.4483525399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418.8986847044182</v>
      </c>
      <c r="AB14" t="n">
        <v>573.1556609182664</v>
      </c>
      <c r="AC14" t="n">
        <v>518.4544890692487</v>
      </c>
      <c r="AD14" t="n">
        <v>418898.6847044182</v>
      </c>
      <c r="AE14" t="n">
        <v>573155.6609182664</v>
      </c>
      <c r="AF14" t="n">
        <v>3.429782578479594e-06</v>
      </c>
      <c r="AG14" t="n">
        <v>11.14969135802469</v>
      </c>
      <c r="AH14" t="n">
        <v>518454.4890692487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414.8826701718402</v>
      </c>
      <c r="AB15" t="n">
        <v>567.6607726607365</v>
      </c>
      <c r="AC15" t="n">
        <v>513.4840252348934</v>
      </c>
      <c r="AD15" t="n">
        <v>414882.6701718402</v>
      </c>
      <c r="AE15" t="n">
        <v>567660.7726607365</v>
      </c>
      <c r="AF15" t="n">
        <v>3.452286932893829e-06</v>
      </c>
      <c r="AG15" t="n">
        <v>11.08024691358025</v>
      </c>
      <c r="AH15" t="n">
        <v>513484.0252348933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410.7402921578521</v>
      </c>
      <c r="AB16" t="n">
        <v>561.9929883131778</v>
      </c>
      <c r="AC16" t="n">
        <v>508.3571662706804</v>
      </c>
      <c r="AD16" t="n">
        <v>410740.2921578521</v>
      </c>
      <c r="AE16" t="n">
        <v>561992.9883131777</v>
      </c>
      <c r="AF16" t="n">
        <v>3.47221369605357e-06</v>
      </c>
      <c r="AG16" t="n">
        <v>11.01466049382716</v>
      </c>
      <c r="AH16" t="n">
        <v>508357.1662706804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407.1182652241747</v>
      </c>
      <c r="AB17" t="n">
        <v>557.0371712699695</v>
      </c>
      <c r="AC17" t="n">
        <v>503.874325450543</v>
      </c>
      <c r="AD17" t="n">
        <v>407118.2652241747</v>
      </c>
      <c r="AE17" t="n">
        <v>557037.1712699694</v>
      </c>
      <c r="AF17" t="n">
        <v>3.485696481077076e-06</v>
      </c>
      <c r="AG17" t="n">
        <v>10.97222222222222</v>
      </c>
      <c r="AH17" t="n">
        <v>503874.325450543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403.0892541875606</v>
      </c>
      <c r="AB18" t="n">
        <v>551.524500622252</v>
      </c>
      <c r="AC18" t="n">
        <v>498.8877763523618</v>
      </c>
      <c r="AD18" t="n">
        <v>403089.2541875606</v>
      </c>
      <c r="AE18" t="n">
        <v>551524.500622252</v>
      </c>
      <c r="AF18" t="n">
        <v>3.50711031611441e-06</v>
      </c>
      <c r="AG18" t="n">
        <v>10.90663580246914</v>
      </c>
      <c r="AH18" t="n">
        <v>498887.7763523618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400.2334749821737</v>
      </c>
      <c r="AB19" t="n">
        <v>547.6170975253548</v>
      </c>
      <c r="AC19" t="n">
        <v>495.3532903229578</v>
      </c>
      <c r="AD19" t="n">
        <v>400233.4749821736</v>
      </c>
      <c r="AE19" t="n">
        <v>547617.0975253548</v>
      </c>
      <c r="AF19" t="n">
        <v>3.521981034890335e-06</v>
      </c>
      <c r="AG19" t="n">
        <v>10.86033950617284</v>
      </c>
      <c r="AH19" t="n">
        <v>495353.2903229578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397.9928264611121</v>
      </c>
      <c r="AB20" t="n">
        <v>544.5513433684022</v>
      </c>
      <c r="AC20" t="n">
        <v>492.5801274399317</v>
      </c>
      <c r="AD20" t="n">
        <v>397992.8264611121</v>
      </c>
      <c r="AE20" t="n">
        <v>544551.3433684022</v>
      </c>
      <c r="AF20" t="n">
        <v>3.525450869271385e-06</v>
      </c>
      <c r="AG20" t="n">
        <v>10.84876543209877</v>
      </c>
      <c r="AH20" t="n">
        <v>492580.1274399317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394.3001798271454</v>
      </c>
      <c r="AB21" t="n">
        <v>539.4989013357368</v>
      </c>
      <c r="AC21" t="n">
        <v>488.009883383717</v>
      </c>
      <c r="AD21" t="n">
        <v>394300.1798271454</v>
      </c>
      <c r="AE21" t="n">
        <v>539498.9013357369</v>
      </c>
      <c r="AF21" t="n">
        <v>3.543890560553533e-06</v>
      </c>
      <c r="AG21" t="n">
        <v>10.7908950617284</v>
      </c>
      <c r="AH21" t="n">
        <v>488009.883383717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391.9840881773983</v>
      </c>
      <c r="AB22" t="n">
        <v>536.3299225618007</v>
      </c>
      <c r="AC22" t="n">
        <v>485.1433474962757</v>
      </c>
      <c r="AD22" t="n">
        <v>391984.0881773983</v>
      </c>
      <c r="AE22" t="n">
        <v>536329.9225618007</v>
      </c>
      <c r="AF22" t="n">
        <v>3.552812991819089e-06</v>
      </c>
      <c r="AG22" t="n">
        <v>10.76388888888889</v>
      </c>
      <c r="AH22" t="n">
        <v>485143.3474962757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388.9669067748638</v>
      </c>
      <c r="AB23" t="n">
        <v>532.201681858204</v>
      </c>
      <c r="AC23" t="n">
        <v>481.409100291408</v>
      </c>
      <c r="AD23" t="n">
        <v>388966.9067748638</v>
      </c>
      <c r="AE23" t="n">
        <v>532201.681858204</v>
      </c>
      <c r="AF23" t="n">
        <v>3.562528528086028e-06</v>
      </c>
      <c r="AG23" t="n">
        <v>10.73688271604938</v>
      </c>
      <c r="AH23" t="n">
        <v>481409.100291408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386.7903360951125</v>
      </c>
      <c r="AB24" t="n">
        <v>529.2236018306468</v>
      </c>
      <c r="AC24" t="n">
        <v>478.7152440419194</v>
      </c>
      <c r="AD24" t="n">
        <v>386790.3360951125</v>
      </c>
      <c r="AE24" t="n">
        <v>529223.6018306467</v>
      </c>
      <c r="AF24" t="n">
        <v>3.569468196848126e-06</v>
      </c>
      <c r="AG24" t="n">
        <v>10.71373456790123</v>
      </c>
      <c r="AH24" t="n">
        <v>478715.2440419195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384.1180469269455</v>
      </c>
      <c r="AB25" t="n">
        <v>525.5672578976829</v>
      </c>
      <c r="AC25" t="n">
        <v>475.4078564422067</v>
      </c>
      <c r="AD25" t="n">
        <v>384118.0469269454</v>
      </c>
      <c r="AE25" t="n">
        <v>525567.257897683</v>
      </c>
      <c r="AF25" t="n">
        <v>3.576407865610225e-06</v>
      </c>
      <c r="AG25" t="n">
        <v>10.69444444444444</v>
      </c>
      <c r="AH25" t="n">
        <v>475407.8564422067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382.7910505993717</v>
      </c>
      <c r="AB26" t="n">
        <v>523.7516029793504</v>
      </c>
      <c r="AC26" t="n">
        <v>473.7654850809919</v>
      </c>
      <c r="AD26" t="n">
        <v>382791.0505993717</v>
      </c>
      <c r="AE26" t="n">
        <v>523751.6029793504</v>
      </c>
      <c r="AF26" t="n">
        <v>3.582752705621287e-06</v>
      </c>
      <c r="AG26" t="n">
        <v>10.67515432098766</v>
      </c>
      <c r="AH26" t="n">
        <v>473765.4850809919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381.6532667813636</v>
      </c>
      <c r="AB27" t="n">
        <v>522.1948369640724</v>
      </c>
      <c r="AC27" t="n">
        <v>472.3572946292773</v>
      </c>
      <c r="AD27" t="n">
        <v>381653.2667813636</v>
      </c>
      <c r="AE27" t="n">
        <v>522194.8369640723</v>
      </c>
      <c r="AF27" t="n">
        <v>3.587808750005102e-06</v>
      </c>
      <c r="AG27" t="n">
        <v>10.65972222222222</v>
      </c>
      <c r="AH27" t="n">
        <v>472357.2946292773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381.9240617807548</v>
      </c>
      <c r="AB28" t="n">
        <v>522.5653506288714</v>
      </c>
      <c r="AC28" t="n">
        <v>472.6924469899272</v>
      </c>
      <c r="AD28" t="n">
        <v>381924.0617807548</v>
      </c>
      <c r="AE28" t="n">
        <v>522565.3506288715</v>
      </c>
      <c r="AF28" t="n">
        <v>3.58741219750441e-06</v>
      </c>
      <c r="AG28" t="n">
        <v>10.66358024691358</v>
      </c>
      <c r="AH28" t="n">
        <v>472692.4469899272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382.4548293800305</v>
      </c>
      <c r="AB29" t="n">
        <v>523.2915702740145</v>
      </c>
      <c r="AC29" t="n">
        <v>473.3493572513934</v>
      </c>
      <c r="AD29" t="n">
        <v>382454.8293800305</v>
      </c>
      <c r="AE29" t="n">
        <v>523291.5702740145</v>
      </c>
      <c r="AF29" t="n">
        <v>3.586916506878547e-06</v>
      </c>
      <c r="AG29" t="n">
        <v>10.66358024691358</v>
      </c>
      <c r="AH29" t="n">
        <v>473349.3572513934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382.5350476687008</v>
      </c>
      <c r="AB30" t="n">
        <v>523.4013284755542</v>
      </c>
      <c r="AC30" t="n">
        <v>473.4486402842249</v>
      </c>
      <c r="AD30" t="n">
        <v>382535.0476687008</v>
      </c>
      <c r="AE30" t="n">
        <v>523401.3284755542</v>
      </c>
      <c r="AF30" t="n">
        <v>3.586916506878547e-06</v>
      </c>
      <c r="AG30" t="n">
        <v>10.66358024691358</v>
      </c>
      <c r="AH30" t="n">
        <v>473448.6402842249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382.7230057921034</v>
      </c>
      <c r="AB31" t="n">
        <v>523.6585010721209</v>
      </c>
      <c r="AC31" t="n">
        <v>473.6812686891191</v>
      </c>
      <c r="AD31" t="n">
        <v>382723.0057921034</v>
      </c>
      <c r="AE31" t="n">
        <v>523658.5010721209</v>
      </c>
      <c r="AF31" t="n">
        <v>3.587015645003719e-06</v>
      </c>
      <c r="AG31" t="n">
        <v>10.66358024691358</v>
      </c>
      <c r="AH31" t="n">
        <v>473681.2686891191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382.8968072805549</v>
      </c>
      <c r="AB32" t="n">
        <v>523.8963039362006</v>
      </c>
      <c r="AC32" t="n">
        <v>473.8963759816097</v>
      </c>
      <c r="AD32" t="n">
        <v>382896.8072805548</v>
      </c>
      <c r="AE32" t="n">
        <v>523896.3039362007</v>
      </c>
      <c r="AF32" t="n">
        <v>3.587015645003719e-06</v>
      </c>
      <c r="AG32" t="n">
        <v>10.66358024691358</v>
      </c>
      <c r="AH32" t="n">
        <v>473896.3759816097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383.2428748040132</v>
      </c>
      <c r="AB33" t="n">
        <v>524.3698087892179</v>
      </c>
      <c r="AC33" t="n">
        <v>474.3246901960232</v>
      </c>
      <c r="AD33" t="n">
        <v>383242.8748040132</v>
      </c>
      <c r="AE33" t="n">
        <v>524369.808789218</v>
      </c>
      <c r="AF33" t="n">
        <v>3.586817368753373e-06</v>
      </c>
      <c r="AG33" t="n">
        <v>10.66358024691358</v>
      </c>
      <c r="AH33" t="n">
        <v>474324.6901960232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1672.12209400249</v>
      </c>
      <c r="AB2" t="n">
        <v>2287.871217834652</v>
      </c>
      <c r="AC2" t="n">
        <v>2069.519999851934</v>
      </c>
      <c r="AD2" t="n">
        <v>1672122.09400249</v>
      </c>
      <c r="AE2" t="n">
        <v>2287871.217834652</v>
      </c>
      <c r="AF2" t="n">
        <v>1.317102714476856e-06</v>
      </c>
      <c r="AG2" t="n">
        <v>24.23611111111111</v>
      </c>
      <c r="AH2" t="n">
        <v>2069519.999851934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1278.466409822827</v>
      </c>
      <c r="AB3" t="n">
        <v>1749.254143876944</v>
      </c>
      <c r="AC3" t="n">
        <v>1582.307783478938</v>
      </c>
      <c r="AD3" t="n">
        <v>1278466.409822827</v>
      </c>
      <c r="AE3" t="n">
        <v>1749254.143876944</v>
      </c>
      <c r="AF3" t="n">
        <v>1.582029084962118e-06</v>
      </c>
      <c r="AG3" t="n">
        <v>20.17746913580247</v>
      </c>
      <c r="AH3" t="n">
        <v>1582307.783478938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1087.895894331763</v>
      </c>
      <c r="AB4" t="n">
        <v>1488.507157204289</v>
      </c>
      <c r="AC4" t="n">
        <v>1346.446123253628</v>
      </c>
      <c r="AD4" t="n">
        <v>1087895.894331763</v>
      </c>
      <c r="AE4" t="n">
        <v>1488507.157204289</v>
      </c>
      <c r="AF4" t="n">
        <v>1.775800964936036e-06</v>
      </c>
      <c r="AG4" t="n">
        <v>17.97453703703704</v>
      </c>
      <c r="AH4" t="n">
        <v>1346446.123253627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972.5736700955418</v>
      </c>
      <c r="AB5" t="n">
        <v>1330.718202346827</v>
      </c>
      <c r="AC5" t="n">
        <v>1203.716324789572</v>
      </c>
      <c r="AD5" t="n">
        <v>972573.6700955419</v>
      </c>
      <c r="AE5" t="n">
        <v>1330718.202346827</v>
      </c>
      <c r="AF5" t="n">
        <v>1.924811706111538e-06</v>
      </c>
      <c r="AG5" t="n">
        <v>16.58564814814815</v>
      </c>
      <c r="AH5" t="n">
        <v>1203716.324789572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888.4478105248918</v>
      </c>
      <c r="AB6" t="n">
        <v>1215.613489911275</v>
      </c>
      <c r="AC6" t="n">
        <v>1099.597044558391</v>
      </c>
      <c r="AD6" t="n">
        <v>888447.8105248918</v>
      </c>
      <c r="AE6" t="n">
        <v>1215613.489911275</v>
      </c>
      <c r="AF6" t="n">
        <v>2.045608864421495e-06</v>
      </c>
      <c r="AG6" t="n">
        <v>15.60570987654321</v>
      </c>
      <c r="AH6" t="n">
        <v>1099597.044558391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835.2046966065016</v>
      </c>
      <c r="AB7" t="n">
        <v>1142.763912527726</v>
      </c>
      <c r="AC7" t="n">
        <v>1033.700128595304</v>
      </c>
      <c r="AD7" t="n">
        <v>835204.6966065016</v>
      </c>
      <c r="AE7" t="n">
        <v>1142763.912527726</v>
      </c>
      <c r="AF7" t="n">
        <v>2.140260884357517e-06</v>
      </c>
      <c r="AG7" t="n">
        <v>14.91512345679012</v>
      </c>
      <c r="AH7" t="n">
        <v>1033700.128595304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791.9805748114807</v>
      </c>
      <c r="AB8" t="n">
        <v>1083.622762174108</v>
      </c>
      <c r="AC8" t="n">
        <v>980.2033266263088</v>
      </c>
      <c r="AD8" t="n">
        <v>791980.5748114807</v>
      </c>
      <c r="AE8" t="n">
        <v>1083622.762174108</v>
      </c>
      <c r="AF8" t="n">
        <v>2.221178432869255e-06</v>
      </c>
      <c r="AG8" t="n">
        <v>14.37114197530864</v>
      </c>
      <c r="AH8" t="n">
        <v>980203.3266263088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766.0689676351773</v>
      </c>
      <c r="AB9" t="n">
        <v>1048.16935809606</v>
      </c>
      <c r="AC9" t="n">
        <v>948.1335456743047</v>
      </c>
      <c r="AD9" t="n">
        <v>766068.9676351773</v>
      </c>
      <c r="AE9" t="n">
        <v>1048169.35809606</v>
      </c>
      <c r="AF9" t="n">
        <v>2.289850789990669e-06</v>
      </c>
      <c r="AG9" t="n">
        <v>13.93904320987654</v>
      </c>
      <c r="AH9" t="n">
        <v>948133.5456743047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736.9893951959746</v>
      </c>
      <c r="AB10" t="n">
        <v>1008.381404184549</v>
      </c>
      <c r="AC10" t="n">
        <v>912.1428982413645</v>
      </c>
      <c r="AD10" t="n">
        <v>736989.3951959746</v>
      </c>
      <c r="AE10" t="n">
        <v>1008381.404184549</v>
      </c>
      <c r="AF10" t="n">
        <v>2.344209511230149e-06</v>
      </c>
      <c r="AG10" t="n">
        <v>13.61496913580247</v>
      </c>
      <c r="AH10" t="n">
        <v>912142.8982413645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720.3070225854107</v>
      </c>
      <c r="AB11" t="n">
        <v>985.5558460044381</v>
      </c>
      <c r="AC11" t="n">
        <v>891.4957792980914</v>
      </c>
      <c r="AD11" t="n">
        <v>720307.0225854106</v>
      </c>
      <c r="AE11" t="n">
        <v>985555.8460044381</v>
      </c>
      <c r="AF11" t="n">
        <v>2.393686703469433e-06</v>
      </c>
      <c r="AG11" t="n">
        <v>13.33333333333334</v>
      </c>
      <c r="AH11" t="n">
        <v>891495.7792980914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696.4918878135409</v>
      </c>
      <c r="AB12" t="n">
        <v>952.9709279599709</v>
      </c>
      <c r="AC12" t="n">
        <v>862.0207200985684</v>
      </c>
      <c r="AD12" t="n">
        <v>696491.8878135409</v>
      </c>
      <c r="AE12" t="n">
        <v>952970.9279599709</v>
      </c>
      <c r="AF12" t="n">
        <v>2.43637939777624e-06</v>
      </c>
      <c r="AG12" t="n">
        <v>13.10185185185185</v>
      </c>
      <c r="AH12" t="n">
        <v>862020.7200985684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684.0693466115598</v>
      </c>
      <c r="AB13" t="n">
        <v>935.9738590435817</v>
      </c>
      <c r="AC13" t="n">
        <v>846.6458275840232</v>
      </c>
      <c r="AD13" t="n">
        <v>684069.3466115599</v>
      </c>
      <c r="AE13" t="n">
        <v>935973.8590435816</v>
      </c>
      <c r="AF13" t="n">
        <v>2.47667269647278e-06</v>
      </c>
      <c r="AG13" t="n">
        <v>12.88966049382716</v>
      </c>
      <c r="AH13" t="n">
        <v>846645.8275840232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675.3709180204896</v>
      </c>
      <c r="AB14" t="n">
        <v>924.0722852976936</v>
      </c>
      <c r="AC14" t="n">
        <v>835.8801233324789</v>
      </c>
      <c r="AD14" t="n">
        <v>675370.9180204896</v>
      </c>
      <c r="AE14" t="n">
        <v>924072.2852976936</v>
      </c>
      <c r="AF14" t="n">
        <v>2.505879132694298e-06</v>
      </c>
      <c r="AG14" t="n">
        <v>12.7391975308642</v>
      </c>
      <c r="AH14" t="n">
        <v>835880.1233324789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664.5916368242048</v>
      </c>
      <c r="AB15" t="n">
        <v>909.3235972166129</v>
      </c>
      <c r="AC15" t="n">
        <v>822.5390293419429</v>
      </c>
      <c r="AD15" t="n">
        <v>664591.6368242048</v>
      </c>
      <c r="AE15" t="n">
        <v>909323.5972166129</v>
      </c>
      <c r="AF15" t="n">
        <v>2.543607560221243e-06</v>
      </c>
      <c r="AG15" t="n">
        <v>12.55015432098766</v>
      </c>
      <c r="AH15" t="n">
        <v>822539.0293419429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647.1249794583756</v>
      </c>
      <c r="AB16" t="n">
        <v>885.424946034147</v>
      </c>
      <c r="AC16" t="n">
        <v>800.9212318863638</v>
      </c>
      <c r="AD16" t="n">
        <v>647124.9794583756</v>
      </c>
      <c r="AE16" t="n">
        <v>885424.9460341469</v>
      </c>
      <c r="AF16" t="n">
        <v>2.567436040764577e-06</v>
      </c>
      <c r="AG16" t="n">
        <v>12.43441358024691</v>
      </c>
      <c r="AH16" t="n">
        <v>800921.2318863638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640.9569591459739</v>
      </c>
      <c r="AB17" t="n">
        <v>876.9855885288674</v>
      </c>
      <c r="AC17" t="n">
        <v>793.2873148166756</v>
      </c>
      <c r="AD17" t="n">
        <v>640956.9591459739</v>
      </c>
      <c r="AE17" t="n">
        <v>876985.5885288675</v>
      </c>
      <c r="AF17" t="n">
        <v>2.590602619070596e-06</v>
      </c>
      <c r="AG17" t="n">
        <v>12.32253086419753</v>
      </c>
      <c r="AH17" t="n">
        <v>793287.3148166756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635.3078030510957</v>
      </c>
      <c r="AB18" t="n">
        <v>869.2561639366774</v>
      </c>
      <c r="AC18" t="n">
        <v>786.2955756592487</v>
      </c>
      <c r="AD18" t="n">
        <v>635307.8030510957</v>
      </c>
      <c r="AE18" t="n">
        <v>869256.1639366774</v>
      </c>
      <c r="AF18" t="n">
        <v>2.611121588427356e-06</v>
      </c>
      <c r="AG18" t="n">
        <v>12.22608024691358</v>
      </c>
      <c r="AH18" t="n">
        <v>786295.5756592487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628.0522242779757</v>
      </c>
      <c r="AB19" t="n">
        <v>859.3287609657505</v>
      </c>
      <c r="AC19" t="n">
        <v>777.3156300946692</v>
      </c>
      <c r="AD19" t="n">
        <v>628052.2242779757</v>
      </c>
      <c r="AE19" t="n">
        <v>859328.7609657504</v>
      </c>
      <c r="AF19" t="n">
        <v>2.637349464580957e-06</v>
      </c>
      <c r="AG19" t="n">
        <v>12.10262345679012</v>
      </c>
      <c r="AH19" t="n">
        <v>777315.6300946693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624.2707479435078</v>
      </c>
      <c r="AB20" t="n">
        <v>854.1547782179694</v>
      </c>
      <c r="AC20" t="n">
        <v>772.6354449986061</v>
      </c>
      <c r="AD20" t="n">
        <v>624270.7479435077</v>
      </c>
      <c r="AE20" t="n">
        <v>854154.7782179693</v>
      </c>
      <c r="AF20" t="n">
        <v>2.65166310046289e-06</v>
      </c>
      <c r="AG20" t="n">
        <v>12.03703703703704</v>
      </c>
      <c r="AH20" t="n">
        <v>772635.4449986061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619.7219038875086</v>
      </c>
      <c r="AB21" t="n">
        <v>847.930849099715</v>
      </c>
      <c r="AC21" t="n">
        <v>767.0055189400587</v>
      </c>
      <c r="AD21" t="n">
        <v>619721.9038875086</v>
      </c>
      <c r="AE21" t="n">
        <v>847930.849099715</v>
      </c>
      <c r="AF21" t="n">
        <v>2.669451723090726e-06</v>
      </c>
      <c r="AG21" t="n">
        <v>11.95601851851852</v>
      </c>
      <c r="AH21" t="n">
        <v>767005.5189400587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616.0467542235081</v>
      </c>
      <c r="AB22" t="n">
        <v>842.9023471932694</v>
      </c>
      <c r="AC22" t="n">
        <v>762.4569301980174</v>
      </c>
      <c r="AD22" t="n">
        <v>616046.7542235081</v>
      </c>
      <c r="AE22" t="n">
        <v>842902.3471932694</v>
      </c>
      <c r="AF22" t="n">
        <v>2.683186194515008e-06</v>
      </c>
      <c r="AG22" t="n">
        <v>11.89814814814815</v>
      </c>
      <c r="AH22" t="n">
        <v>762456.9301980174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601.6340381656589</v>
      </c>
      <c r="AB23" t="n">
        <v>823.1822332387633</v>
      </c>
      <c r="AC23" t="n">
        <v>744.6188762419757</v>
      </c>
      <c r="AD23" t="n">
        <v>601634.0381656589</v>
      </c>
      <c r="AE23" t="n">
        <v>823182.2332387633</v>
      </c>
      <c r="AF23" t="n">
        <v>2.696424239261305e-06</v>
      </c>
      <c r="AG23" t="n">
        <v>11.83641975308642</v>
      </c>
      <c r="AH23" t="n">
        <v>744618.8762419757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597.5558507418326</v>
      </c>
      <c r="AB24" t="n">
        <v>817.602277288553</v>
      </c>
      <c r="AC24" t="n">
        <v>739.5714634561359</v>
      </c>
      <c r="AD24" t="n">
        <v>597555.8507418326</v>
      </c>
      <c r="AE24" t="n">
        <v>817602.277288553</v>
      </c>
      <c r="AF24" t="n">
        <v>2.711813466278875e-06</v>
      </c>
      <c r="AG24" t="n">
        <v>11.77083333333334</v>
      </c>
      <c r="AH24" t="n">
        <v>739571.4634561359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594.1159021521642</v>
      </c>
      <c r="AB25" t="n">
        <v>812.8955878683474</v>
      </c>
      <c r="AC25" t="n">
        <v>735.3139738683147</v>
      </c>
      <c r="AD25" t="n">
        <v>594115.9021521641</v>
      </c>
      <c r="AE25" t="n">
        <v>812895.5878683474</v>
      </c>
      <c r="AF25" t="n">
        <v>2.725630675482822e-06</v>
      </c>
      <c r="AG25" t="n">
        <v>11.71296296296296</v>
      </c>
      <c r="AH25" t="n">
        <v>735313.9738683148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591.0276218936605</v>
      </c>
      <c r="AB26" t="n">
        <v>808.6700665733534</v>
      </c>
      <c r="AC26" t="n">
        <v>731.4917303951585</v>
      </c>
      <c r="AD26" t="n">
        <v>591027.6218936605</v>
      </c>
      <c r="AE26" t="n">
        <v>808670.0665733535</v>
      </c>
      <c r="AF26" t="n">
        <v>2.737958604652811e-06</v>
      </c>
      <c r="AG26" t="n">
        <v>11.65895061728395</v>
      </c>
      <c r="AH26" t="n">
        <v>731491.7303951585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588.9629299915134</v>
      </c>
      <c r="AB27" t="n">
        <v>805.8450640250577</v>
      </c>
      <c r="AC27" t="n">
        <v>728.9363421251562</v>
      </c>
      <c r="AD27" t="n">
        <v>588962.9299915134</v>
      </c>
      <c r="AE27" t="n">
        <v>805845.0640250577</v>
      </c>
      <c r="AF27" t="n">
        <v>2.744163938127638e-06</v>
      </c>
      <c r="AG27" t="n">
        <v>11.63194444444444</v>
      </c>
      <c r="AH27" t="n">
        <v>728936.3421251562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584.9636499226028</v>
      </c>
      <c r="AB28" t="n">
        <v>800.3730725989898</v>
      </c>
      <c r="AC28" t="n">
        <v>723.9865898808041</v>
      </c>
      <c r="AD28" t="n">
        <v>584963.6499226028</v>
      </c>
      <c r="AE28" t="n">
        <v>800373.0725989898</v>
      </c>
      <c r="AF28" t="n">
        <v>2.75922221402655e-06</v>
      </c>
      <c r="AG28" t="n">
        <v>11.57021604938272</v>
      </c>
      <c r="AH28" t="n">
        <v>723986.5898808041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582.7480551791141</v>
      </c>
      <c r="AB29" t="n">
        <v>797.3415981258069</v>
      </c>
      <c r="AC29" t="n">
        <v>721.2444350766407</v>
      </c>
      <c r="AD29" t="n">
        <v>582748.0551791141</v>
      </c>
      <c r="AE29" t="n">
        <v>797341.5981258069</v>
      </c>
      <c r="AF29" t="n">
        <v>2.766254925298021e-06</v>
      </c>
      <c r="AG29" t="n">
        <v>11.53935185185185</v>
      </c>
      <c r="AH29" t="n">
        <v>721244.4350766407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578.9362154083208</v>
      </c>
      <c r="AB30" t="n">
        <v>792.1260707849056</v>
      </c>
      <c r="AC30" t="n">
        <v>716.5266703451161</v>
      </c>
      <c r="AD30" t="n">
        <v>578936.2154083208</v>
      </c>
      <c r="AE30" t="n">
        <v>792126.0707849056</v>
      </c>
      <c r="AF30" t="n">
        <v>2.782140578993576e-06</v>
      </c>
      <c r="AG30" t="n">
        <v>11.47376543209877</v>
      </c>
      <c r="AH30" t="n">
        <v>716526.6703451162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576.5548291785155</v>
      </c>
      <c r="AB31" t="n">
        <v>788.8677530859403</v>
      </c>
      <c r="AC31" t="n">
        <v>713.5793219142626</v>
      </c>
      <c r="AD31" t="n">
        <v>576554.8291785156</v>
      </c>
      <c r="AE31" t="n">
        <v>788867.7530859403</v>
      </c>
      <c r="AF31" t="n">
        <v>2.78942150360404e-06</v>
      </c>
      <c r="AG31" t="n">
        <v>11.4429012345679</v>
      </c>
      <c r="AH31" t="n">
        <v>713579.3219142626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574.343620919288</v>
      </c>
      <c r="AB32" t="n">
        <v>785.8422803940416</v>
      </c>
      <c r="AC32" t="n">
        <v>710.8425960898011</v>
      </c>
      <c r="AD32" t="n">
        <v>574343.620919288</v>
      </c>
      <c r="AE32" t="n">
        <v>785842.2803940416</v>
      </c>
      <c r="AF32" t="n">
        <v>2.798522659367119e-06</v>
      </c>
      <c r="AG32" t="n">
        <v>11.40432098765432</v>
      </c>
      <c r="AH32" t="n">
        <v>710842.5960898011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571.7988755829433</v>
      </c>
      <c r="AB33" t="n">
        <v>782.3604475586138</v>
      </c>
      <c r="AC33" t="n">
        <v>707.6930644934035</v>
      </c>
      <c r="AD33" t="n">
        <v>571798.8755829433</v>
      </c>
      <c r="AE33" t="n">
        <v>782360.4475586138</v>
      </c>
      <c r="AF33" t="n">
        <v>2.80729286401154e-06</v>
      </c>
      <c r="AG33" t="n">
        <v>11.3695987654321</v>
      </c>
      <c r="AH33" t="n">
        <v>707693.0644934035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570.2910879951748</v>
      </c>
      <c r="AB34" t="n">
        <v>780.2974260621354</v>
      </c>
      <c r="AC34" t="n">
        <v>705.8269348730802</v>
      </c>
      <c r="AD34" t="n">
        <v>570291.0879951748</v>
      </c>
      <c r="AE34" t="n">
        <v>780297.4260621354</v>
      </c>
      <c r="AF34" t="n">
        <v>2.812257130791402e-06</v>
      </c>
      <c r="AG34" t="n">
        <v>11.35030864197531</v>
      </c>
      <c r="AH34" t="n">
        <v>705826.9348730802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569.016488478931</v>
      </c>
      <c r="AB35" t="n">
        <v>778.5534627726486</v>
      </c>
      <c r="AC35" t="n">
        <v>704.2494129922741</v>
      </c>
      <c r="AD35" t="n">
        <v>569016.488478931</v>
      </c>
      <c r="AE35" t="n">
        <v>778553.4627726485</v>
      </c>
      <c r="AF35" t="n">
        <v>2.818048775367906e-06</v>
      </c>
      <c r="AG35" t="n">
        <v>11.32716049382716</v>
      </c>
      <c r="AH35" t="n">
        <v>704249.412992274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566.7083581077792</v>
      </c>
      <c r="AB36" t="n">
        <v>775.3953769713131</v>
      </c>
      <c r="AC36" t="n">
        <v>701.3927304674169</v>
      </c>
      <c r="AD36" t="n">
        <v>566708.3581077792</v>
      </c>
      <c r="AE36" t="n">
        <v>775395.3769713131</v>
      </c>
      <c r="AF36" t="n">
        <v>2.826653504452999e-06</v>
      </c>
      <c r="AG36" t="n">
        <v>11.29243827160494</v>
      </c>
      <c r="AH36" t="n">
        <v>701392.7304674168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563.8375573059402</v>
      </c>
      <c r="AB37" t="n">
        <v>771.4674206634442</v>
      </c>
      <c r="AC37" t="n">
        <v>697.8396527966497</v>
      </c>
      <c r="AD37" t="n">
        <v>563837.5573059402</v>
      </c>
      <c r="AE37" t="n">
        <v>771467.4206634442</v>
      </c>
      <c r="AF37" t="n">
        <v>2.836085611334735e-06</v>
      </c>
      <c r="AG37" t="n">
        <v>11.25385802469136</v>
      </c>
      <c r="AH37" t="n">
        <v>697839.6527966497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563.7105779154243</v>
      </c>
      <c r="AB38" t="n">
        <v>771.2936818594052</v>
      </c>
      <c r="AC38" t="n">
        <v>697.6824953802241</v>
      </c>
      <c r="AD38" t="n">
        <v>563710.5779154244</v>
      </c>
      <c r="AE38" t="n">
        <v>771293.6818594051</v>
      </c>
      <c r="AF38" t="n">
        <v>2.833851691283798e-06</v>
      </c>
      <c r="AG38" t="n">
        <v>11.26543209876543</v>
      </c>
      <c r="AH38" t="n">
        <v>697682.4953802241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561.8643624241073</v>
      </c>
      <c r="AB39" t="n">
        <v>768.767608374906</v>
      </c>
      <c r="AC39" t="n">
        <v>695.3975068037191</v>
      </c>
      <c r="AD39" t="n">
        <v>561864.3624241073</v>
      </c>
      <c r="AE39" t="n">
        <v>768767.608374906</v>
      </c>
      <c r="AF39" t="n">
        <v>2.842373682589227e-06</v>
      </c>
      <c r="AG39" t="n">
        <v>11.23070987654321</v>
      </c>
      <c r="AH39" t="n">
        <v>695397.5068037191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548.9270268226451</v>
      </c>
      <c r="AB40" t="n">
        <v>751.0661750500207</v>
      </c>
      <c r="AC40" t="n">
        <v>679.3854734312431</v>
      </c>
      <c r="AD40" t="n">
        <v>548927.0268226451</v>
      </c>
      <c r="AE40" t="n">
        <v>751066.1750500207</v>
      </c>
      <c r="AF40" t="n">
        <v>2.849323656081032e-06</v>
      </c>
      <c r="AG40" t="n">
        <v>11.2037037037037</v>
      </c>
      <c r="AH40" t="n">
        <v>679385.4734312431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546.3393096363267</v>
      </c>
      <c r="AB41" t="n">
        <v>747.5255462336747</v>
      </c>
      <c r="AC41" t="n">
        <v>676.1827572598255</v>
      </c>
      <c r="AD41" t="n">
        <v>546339.3096363266</v>
      </c>
      <c r="AE41" t="n">
        <v>747525.5462336747</v>
      </c>
      <c r="AF41" t="n">
        <v>2.85668731847116e-06</v>
      </c>
      <c r="AG41" t="n">
        <v>11.17283950617284</v>
      </c>
      <c r="AH41" t="n">
        <v>676182.7572598255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546.2098098261338</v>
      </c>
      <c r="AB42" t="n">
        <v>747.3483588802404</v>
      </c>
      <c r="AC42" t="n">
        <v>676.0224804187191</v>
      </c>
      <c r="AD42" t="n">
        <v>546209.8098261338</v>
      </c>
      <c r="AE42" t="n">
        <v>747348.3588802405</v>
      </c>
      <c r="AF42" t="n">
        <v>2.856770056250824e-06</v>
      </c>
      <c r="AG42" t="n">
        <v>11.17283950617284</v>
      </c>
      <c r="AH42" t="n">
        <v>676022.480418719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544.6456023446118</v>
      </c>
      <c r="AB43" t="n">
        <v>745.2081411960584</v>
      </c>
      <c r="AC43" t="n">
        <v>674.0865221065008</v>
      </c>
      <c r="AD43" t="n">
        <v>544645.6023446118</v>
      </c>
      <c r="AE43" t="n">
        <v>745208.1411960584</v>
      </c>
      <c r="AF43" t="n">
        <v>2.864464669759609e-06</v>
      </c>
      <c r="AG43" t="n">
        <v>11.14197530864197</v>
      </c>
      <c r="AH43" t="n">
        <v>674086.5221065008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543.9975434850646</v>
      </c>
      <c r="AB44" t="n">
        <v>744.3214384740868</v>
      </c>
      <c r="AC44" t="n">
        <v>673.2844450478192</v>
      </c>
      <c r="AD44" t="n">
        <v>543997.5434850646</v>
      </c>
      <c r="AE44" t="n">
        <v>744321.4384740868</v>
      </c>
      <c r="AF44" t="n">
        <v>2.863306340844308e-06</v>
      </c>
      <c r="AG44" t="n">
        <v>11.14969135802469</v>
      </c>
      <c r="AH44" t="n">
        <v>673284.4450478192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541.424437418577</v>
      </c>
      <c r="AB45" t="n">
        <v>740.8008012364903</v>
      </c>
      <c r="AC45" t="n">
        <v>670.0998124869335</v>
      </c>
      <c r="AD45" t="n">
        <v>541424.437418577</v>
      </c>
      <c r="AE45" t="n">
        <v>740800.8012364904</v>
      </c>
      <c r="AF45" t="n">
        <v>2.873483087743023e-06</v>
      </c>
      <c r="AG45" t="n">
        <v>11.10725308641975</v>
      </c>
      <c r="AH45" t="n">
        <v>670099.8124869335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540.7533697302283</v>
      </c>
      <c r="AB46" t="n">
        <v>739.8826168198748</v>
      </c>
      <c r="AC46" t="n">
        <v>669.2692583023598</v>
      </c>
      <c r="AD46" t="n">
        <v>540753.3697302283</v>
      </c>
      <c r="AE46" t="n">
        <v>739882.6168198747</v>
      </c>
      <c r="AF46" t="n">
        <v>2.87265570994638e-06</v>
      </c>
      <c r="AG46" t="n">
        <v>11.11111111111111</v>
      </c>
      <c r="AH46" t="n">
        <v>669269.2583023598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538.7423976063815</v>
      </c>
      <c r="AB47" t="n">
        <v>737.1311160421986</v>
      </c>
      <c r="AC47" t="n">
        <v>666.7803568971494</v>
      </c>
      <c r="AD47" t="n">
        <v>538742.3976063814</v>
      </c>
      <c r="AE47" t="n">
        <v>737131.1160421986</v>
      </c>
      <c r="AF47" t="n">
        <v>2.88101222569248e-06</v>
      </c>
      <c r="AG47" t="n">
        <v>11.08024691358025</v>
      </c>
      <c r="AH47" t="n">
        <v>666780.3568971495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537.9467557563802</v>
      </c>
      <c r="AB48" t="n">
        <v>736.0424837617859</v>
      </c>
      <c r="AC48" t="n">
        <v>665.7956221536745</v>
      </c>
      <c r="AD48" t="n">
        <v>537946.7557563802</v>
      </c>
      <c r="AE48" t="n">
        <v>736042.4837617859</v>
      </c>
      <c r="AF48" t="n">
        <v>2.880929487912815e-06</v>
      </c>
      <c r="AG48" t="n">
        <v>11.08024691358025</v>
      </c>
      <c r="AH48" t="n">
        <v>665795.6221536745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537.3237706197037</v>
      </c>
      <c r="AB49" t="n">
        <v>735.1900880136207</v>
      </c>
      <c r="AC49" t="n">
        <v>665.0245778593691</v>
      </c>
      <c r="AD49" t="n">
        <v>537323.7706197037</v>
      </c>
      <c r="AE49" t="n">
        <v>735190.0880136207</v>
      </c>
      <c r="AF49" t="n">
        <v>2.886472919150328e-06</v>
      </c>
      <c r="AG49" t="n">
        <v>11.0570987654321</v>
      </c>
      <c r="AH49" t="n">
        <v>665024.5778593691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535.2882000946057</v>
      </c>
      <c r="AB50" t="n">
        <v>732.4049306181479</v>
      </c>
      <c r="AC50" t="n">
        <v>662.5052319767274</v>
      </c>
      <c r="AD50" t="n">
        <v>535288.2000946057</v>
      </c>
      <c r="AE50" t="n">
        <v>732404.9306181478</v>
      </c>
      <c r="AF50" t="n">
        <v>2.887796723624957e-06</v>
      </c>
      <c r="AG50" t="n">
        <v>11.05324074074074</v>
      </c>
      <c r="AH50" t="n">
        <v>662505.2319767274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533.3933356372952</v>
      </c>
      <c r="AB51" t="n">
        <v>729.8122934721357</v>
      </c>
      <c r="AC51" t="n">
        <v>660.1600324811413</v>
      </c>
      <c r="AD51" t="n">
        <v>533393.3356372952</v>
      </c>
      <c r="AE51" t="n">
        <v>729812.2934721357</v>
      </c>
      <c r="AF51" t="n">
        <v>2.896153239371057e-06</v>
      </c>
      <c r="AG51" t="n">
        <v>11.02237654320988</v>
      </c>
      <c r="AH51" t="n">
        <v>660160.0324811414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532.4853277048253</v>
      </c>
      <c r="AB52" t="n">
        <v>728.5699169604476</v>
      </c>
      <c r="AC52" t="n">
        <v>659.0362266400424</v>
      </c>
      <c r="AD52" t="n">
        <v>532485.3277048253</v>
      </c>
      <c r="AE52" t="n">
        <v>728569.9169604476</v>
      </c>
      <c r="AF52" t="n">
        <v>2.896318714930386e-06</v>
      </c>
      <c r="AG52" t="n">
        <v>11.02237654320988</v>
      </c>
      <c r="AH52" t="n">
        <v>659036.2266400424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530.929976007522</v>
      </c>
      <c r="AB53" t="n">
        <v>726.441816150923</v>
      </c>
      <c r="AC53" t="n">
        <v>657.1112287849708</v>
      </c>
      <c r="AD53" t="n">
        <v>530929.976007522</v>
      </c>
      <c r="AE53" t="n">
        <v>726441.816150923</v>
      </c>
      <c r="AF53" t="n">
        <v>2.903599639540848e-06</v>
      </c>
      <c r="AG53" t="n">
        <v>10.99537037037037</v>
      </c>
      <c r="AH53" t="n">
        <v>657111.2287849707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530.2716052995022</v>
      </c>
      <c r="AB54" t="n">
        <v>725.5410043029448</v>
      </c>
      <c r="AC54" t="n">
        <v>656.296389155466</v>
      </c>
      <c r="AD54" t="n">
        <v>530271.6052995021</v>
      </c>
      <c r="AE54" t="n">
        <v>725541.0043029448</v>
      </c>
      <c r="AF54" t="n">
        <v>2.904096066218835e-06</v>
      </c>
      <c r="AG54" t="n">
        <v>10.99151234567901</v>
      </c>
      <c r="AH54" t="n">
        <v>656296.389155466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526.7786592274572</v>
      </c>
      <c r="AB55" t="n">
        <v>720.7618013892677</v>
      </c>
      <c r="AC55" t="n">
        <v>651.9733066602167</v>
      </c>
      <c r="AD55" t="n">
        <v>526778.6592274571</v>
      </c>
      <c r="AE55" t="n">
        <v>720761.8013892677</v>
      </c>
      <c r="AF55" t="n">
        <v>2.911873417507284e-06</v>
      </c>
      <c r="AG55" t="n">
        <v>10.96064814814815</v>
      </c>
      <c r="AH55" t="n">
        <v>651973.3066602168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527.7892722692188</v>
      </c>
      <c r="AB56" t="n">
        <v>722.1445667381067</v>
      </c>
      <c r="AC56" t="n">
        <v>653.2241028248861</v>
      </c>
      <c r="AD56" t="n">
        <v>527789.2722692188</v>
      </c>
      <c r="AE56" t="n">
        <v>722144.5667381068</v>
      </c>
      <c r="AF56" t="n">
        <v>2.911459728608962e-06</v>
      </c>
      <c r="AG56" t="n">
        <v>10.96450617283951</v>
      </c>
      <c r="AH56" t="n">
        <v>653224.1028248861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526.7456284260128</v>
      </c>
      <c r="AB57" t="n">
        <v>720.7166071895153</v>
      </c>
      <c r="AC57" t="n">
        <v>651.9324257314585</v>
      </c>
      <c r="AD57" t="n">
        <v>526745.6284260128</v>
      </c>
      <c r="AE57" t="n">
        <v>720716.6071895154</v>
      </c>
      <c r="AF57" t="n">
        <v>2.912535319744599e-06</v>
      </c>
      <c r="AG57" t="n">
        <v>10.96064814814815</v>
      </c>
      <c r="AH57" t="n">
        <v>651932.4257314585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523.6428693286414</v>
      </c>
      <c r="AB58" t="n">
        <v>716.4712753084212</v>
      </c>
      <c r="AC58" t="n">
        <v>648.0922623667352</v>
      </c>
      <c r="AD58" t="n">
        <v>523642.8693286414</v>
      </c>
      <c r="AE58" t="n">
        <v>716471.2753084212</v>
      </c>
      <c r="AF58" t="n">
        <v>2.919568031016069e-06</v>
      </c>
      <c r="AG58" t="n">
        <v>10.93364197530864</v>
      </c>
      <c r="AH58" t="n">
        <v>648092.2623667353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524.7495903371918</v>
      </c>
      <c r="AB59" t="n">
        <v>717.9855398174047</v>
      </c>
      <c r="AC59" t="n">
        <v>649.462007596265</v>
      </c>
      <c r="AD59" t="n">
        <v>524749.5903371917</v>
      </c>
      <c r="AE59" t="n">
        <v>717985.5398174047</v>
      </c>
      <c r="AF59" t="n">
        <v>2.917416848744796e-06</v>
      </c>
      <c r="AG59" t="n">
        <v>10.94135802469136</v>
      </c>
      <c r="AH59" t="n">
        <v>649462.0075962651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523.1004712362095</v>
      </c>
      <c r="AB60" t="n">
        <v>715.7291423094409</v>
      </c>
      <c r="AC60" t="n">
        <v>647.4209574995874</v>
      </c>
      <c r="AD60" t="n">
        <v>523100.4712362095</v>
      </c>
      <c r="AE60" t="n">
        <v>715729.1423094409</v>
      </c>
      <c r="AF60" t="n">
        <v>2.920229933253384e-06</v>
      </c>
      <c r="AG60" t="n">
        <v>10.92978395061728</v>
      </c>
      <c r="AH60" t="n">
        <v>647420.9574995874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520.1755797430075</v>
      </c>
      <c r="AB61" t="n">
        <v>711.7271767313362</v>
      </c>
      <c r="AC61" t="n">
        <v>643.8009338994632</v>
      </c>
      <c r="AD61" t="n">
        <v>520175.5797430074</v>
      </c>
      <c r="AE61" t="n">
        <v>711727.1767313362</v>
      </c>
      <c r="AF61" t="n">
        <v>2.92908287567747e-06</v>
      </c>
      <c r="AG61" t="n">
        <v>10.89891975308642</v>
      </c>
      <c r="AH61" t="n">
        <v>643800.9338994632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519.5610744979285</v>
      </c>
      <c r="AB62" t="n">
        <v>710.8863835449609</v>
      </c>
      <c r="AC62" t="n">
        <v>643.0403848347349</v>
      </c>
      <c r="AD62" t="n">
        <v>519561.0744979285</v>
      </c>
      <c r="AE62" t="n">
        <v>710886.383544961</v>
      </c>
      <c r="AF62" t="n">
        <v>2.929827515694449e-06</v>
      </c>
      <c r="AG62" t="n">
        <v>10.89506172839506</v>
      </c>
      <c r="AH62" t="n">
        <v>643040.384834735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519.6150026599518</v>
      </c>
      <c r="AB63" t="n">
        <v>710.9601704353839</v>
      </c>
      <c r="AC63" t="n">
        <v>643.1071296078964</v>
      </c>
      <c r="AD63" t="n">
        <v>519615.0026599517</v>
      </c>
      <c r="AE63" t="n">
        <v>710960.1704353839</v>
      </c>
      <c r="AF63" t="n">
        <v>2.92833823566049e-06</v>
      </c>
      <c r="AG63" t="n">
        <v>10.89891975308642</v>
      </c>
      <c r="AH63" t="n">
        <v>643107.1296078963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518.5046318472823</v>
      </c>
      <c r="AB64" t="n">
        <v>709.4409121033866</v>
      </c>
      <c r="AC64" t="n">
        <v>641.7328671588123</v>
      </c>
      <c r="AD64" t="n">
        <v>518504.6318472823</v>
      </c>
      <c r="AE64" t="n">
        <v>709440.9121033866</v>
      </c>
      <c r="AF64" t="n">
        <v>2.927014431185861e-06</v>
      </c>
      <c r="AG64" t="n">
        <v>10.90663580246914</v>
      </c>
      <c r="AH64" t="n">
        <v>641732.8671588122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517.049831390175</v>
      </c>
      <c r="AB65" t="n">
        <v>707.4503899367058</v>
      </c>
      <c r="AC65" t="n">
        <v>639.9323176340043</v>
      </c>
      <c r="AD65" t="n">
        <v>517049.831390175</v>
      </c>
      <c r="AE65" t="n">
        <v>707450.3899367058</v>
      </c>
      <c r="AF65" t="n">
        <v>2.935619160270954e-06</v>
      </c>
      <c r="AG65" t="n">
        <v>10.87191358024691</v>
      </c>
      <c r="AH65" t="n">
        <v>639932.3176340043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516.739407398366</v>
      </c>
      <c r="AB66" t="n">
        <v>707.0256541361729</v>
      </c>
      <c r="AC66" t="n">
        <v>639.5481180221537</v>
      </c>
      <c r="AD66" t="n">
        <v>516739.407398366</v>
      </c>
      <c r="AE66" t="n">
        <v>707025.6541361728</v>
      </c>
      <c r="AF66" t="n">
        <v>2.935288209152296e-06</v>
      </c>
      <c r="AG66" t="n">
        <v>10.87577160493827</v>
      </c>
      <c r="AH66" t="n">
        <v>639548.1180221537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516.5225913240137</v>
      </c>
      <c r="AB67" t="n">
        <v>706.7289968179939</v>
      </c>
      <c r="AC67" t="n">
        <v>639.2797732620605</v>
      </c>
      <c r="AD67" t="n">
        <v>516522.5913240137</v>
      </c>
      <c r="AE67" t="n">
        <v>706728.9968179939</v>
      </c>
      <c r="AF67" t="n">
        <v>2.934460831355653e-06</v>
      </c>
      <c r="AG67" t="n">
        <v>10.87962962962963</v>
      </c>
      <c r="AH67" t="n">
        <v>639279.7732620605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515.2186527006578</v>
      </c>
      <c r="AB68" t="n">
        <v>704.9448904678063</v>
      </c>
      <c r="AC68" t="n">
        <v>637.6659395179259</v>
      </c>
      <c r="AD68" t="n">
        <v>515218.6527006578</v>
      </c>
      <c r="AE68" t="n">
        <v>704944.8904678064</v>
      </c>
      <c r="AF68" t="n">
        <v>2.935867373609947e-06</v>
      </c>
      <c r="AG68" t="n">
        <v>10.87191358024691</v>
      </c>
      <c r="AH68" t="n">
        <v>637665.939517926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513.0954772400446</v>
      </c>
      <c r="AB69" t="n">
        <v>702.0398681347046</v>
      </c>
      <c r="AC69" t="n">
        <v>635.0381684390709</v>
      </c>
      <c r="AD69" t="n">
        <v>513095.4772400446</v>
      </c>
      <c r="AE69" t="n">
        <v>702039.8681347047</v>
      </c>
      <c r="AF69" t="n">
        <v>2.944803053813697e-06</v>
      </c>
      <c r="AG69" t="n">
        <v>10.84104938271605</v>
      </c>
      <c r="AH69" t="n">
        <v>635038.1684390709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512.4525609253116</v>
      </c>
      <c r="AB70" t="n">
        <v>701.1602016694211</v>
      </c>
      <c r="AC70" t="n">
        <v>634.2424561066143</v>
      </c>
      <c r="AD70" t="n">
        <v>512452.5609253116</v>
      </c>
      <c r="AE70" t="n">
        <v>701160.201669421</v>
      </c>
      <c r="AF70" t="n">
        <v>2.94447210269504e-06</v>
      </c>
      <c r="AG70" t="n">
        <v>10.84104938271605</v>
      </c>
      <c r="AH70" t="n">
        <v>634242.4561066143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512.044949897231</v>
      </c>
      <c r="AB71" t="n">
        <v>700.6024902782717</v>
      </c>
      <c r="AC71" t="n">
        <v>633.7379719078837</v>
      </c>
      <c r="AD71" t="n">
        <v>512044.9498972311</v>
      </c>
      <c r="AE71" t="n">
        <v>700602.4902782717</v>
      </c>
      <c r="AF71" t="n">
        <v>2.942817347101753e-06</v>
      </c>
      <c r="AG71" t="n">
        <v>10.84876543209877</v>
      </c>
      <c r="AH71" t="n">
        <v>633737.9719078836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509.9690537620095</v>
      </c>
      <c r="AB72" t="n">
        <v>697.7621576039877</v>
      </c>
      <c r="AC72" t="n">
        <v>631.1687165976014</v>
      </c>
      <c r="AD72" t="n">
        <v>509969.0537620095</v>
      </c>
      <c r="AE72" t="n">
        <v>697762.1576039877</v>
      </c>
      <c r="AF72" t="n">
        <v>2.943975676017053e-06</v>
      </c>
      <c r="AG72" t="n">
        <v>10.84104938271605</v>
      </c>
      <c r="AH72" t="n">
        <v>631168.7165976013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507.7193142271753</v>
      </c>
      <c r="AB73" t="n">
        <v>694.6839647209241</v>
      </c>
      <c r="AC73" t="n">
        <v>628.3843021230265</v>
      </c>
      <c r="AD73" t="n">
        <v>507719.3142271753</v>
      </c>
      <c r="AE73" t="n">
        <v>694683.9647209242</v>
      </c>
      <c r="AF73" t="n">
        <v>2.952994094000468e-06</v>
      </c>
      <c r="AG73" t="n">
        <v>10.81018518518519</v>
      </c>
      <c r="AH73" t="n">
        <v>628384.3021230265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507.5103032852954</v>
      </c>
      <c r="AB74" t="n">
        <v>694.397986729332</v>
      </c>
      <c r="AC74" t="n">
        <v>628.1256174695793</v>
      </c>
      <c r="AD74" t="n">
        <v>507510.3032852954</v>
      </c>
      <c r="AE74" t="n">
        <v>694397.986729332</v>
      </c>
      <c r="AF74" t="n">
        <v>2.953573258458118e-06</v>
      </c>
      <c r="AG74" t="n">
        <v>10.80632716049383</v>
      </c>
      <c r="AH74" t="n">
        <v>628125.6174695793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506.8888254423252</v>
      </c>
      <c r="AB75" t="n">
        <v>693.547653326913</v>
      </c>
      <c r="AC75" t="n">
        <v>627.3564386936366</v>
      </c>
      <c r="AD75" t="n">
        <v>506888.8254423253</v>
      </c>
      <c r="AE75" t="n">
        <v>693547.6533269129</v>
      </c>
      <c r="AF75" t="n">
        <v>2.952001240644496e-06</v>
      </c>
      <c r="AG75" t="n">
        <v>10.81404320987654</v>
      </c>
      <c r="AH75" t="n">
        <v>627356.4386936366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504.2768164624466</v>
      </c>
      <c r="AB76" t="n">
        <v>689.9737874069396</v>
      </c>
      <c r="AC76" t="n">
        <v>624.123657521113</v>
      </c>
      <c r="AD76" t="n">
        <v>504276.8164624466</v>
      </c>
      <c r="AE76" t="n">
        <v>689973.7874069395</v>
      </c>
      <c r="AF76" t="n">
        <v>2.95208397842416e-06</v>
      </c>
      <c r="AG76" t="n">
        <v>10.81404320987654</v>
      </c>
      <c r="AH76" t="n">
        <v>624123.6575211131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502.1310959371145</v>
      </c>
      <c r="AB77" t="n">
        <v>687.0379179216717</v>
      </c>
      <c r="AC77" t="n">
        <v>621.4679832990004</v>
      </c>
      <c r="AD77" t="n">
        <v>502131.0959371146</v>
      </c>
      <c r="AE77" t="n">
        <v>687037.9179216716</v>
      </c>
      <c r="AF77" t="n">
        <v>2.960854183068582e-06</v>
      </c>
      <c r="AG77" t="n">
        <v>10.77932098765432</v>
      </c>
      <c r="AH77" t="n">
        <v>621467.9832990004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503.3159016296783</v>
      </c>
      <c r="AB78" t="n">
        <v>688.6590213401753</v>
      </c>
      <c r="AC78" t="n">
        <v>622.9343708824753</v>
      </c>
      <c r="AD78" t="n">
        <v>503315.9016296783</v>
      </c>
      <c r="AE78" t="n">
        <v>688659.0213401753</v>
      </c>
      <c r="AF78" t="n">
        <v>2.959199427475295e-06</v>
      </c>
      <c r="AG78" t="n">
        <v>10.78703703703704</v>
      </c>
      <c r="AH78" t="n">
        <v>622934.3708824753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503.2118881622463</v>
      </c>
      <c r="AB79" t="n">
        <v>688.5167055252846</v>
      </c>
      <c r="AC79" t="n">
        <v>622.805637489216</v>
      </c>
      <c r="AD79" t="n">
        <v>503211.8881622463</v>
      </c>
      <c r="AE79" t="n">
        <v>688516.7055252846</v>
      </c>
      <c r="AF79" t="n">
        <v>2.959033951915966e-06</v>
      </c>
      <c r="AG79" t="n">
        <v>10.78703703703704</v>
      </c>
      <c r="AH79" t="n">
        <v>622805.6374892161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503.3387589252178</v>
      </c>
      <c r="AB80" t="n">
        <v>688.6902957003252</v>
      </c>
      <c r="AC80" t="n">
        <v>622.9626604615862</v>
      </c>
      <c r="AD80" t="n">
        <v>503338.7589252178</v>
      </c>
      <c r="AE80" t="n">
        <v>688690.2957003253</v>
      </c>
      <c r="AF80" t="n">
        <v>2.959364903034623e-06</v>
      </c>
      <c r="AG80" t="n">
        <v>10.78703703703704</v>
      </c>
      <c r="AH80" t="n">
        <v>622962.6604615862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501.6691476506788</v>
      </c>
      <c r="AB81" t="n">
        <v>686.4058598964501</v>
      </c>
      <c r="AC81" t="n">
        <v>620.8962480046072</v>
      </c>
      <c r="AD81" t="n">
        <v>501669.1476506788</v>
      </c>
      <c r="AE81" t="n">
        <v>686405.8598964501</v>
      </c>
      <c r="AF81" t="n">
        <v>2.959613116373617e-06</v>
      </c>
      <c r="AG81" t="n">
        <v>10.78703703703704</v>
      </c>
      <c r="AH81" t="n">
        <v>620896.2480046072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500.8269899392561</v>
      </c>
      <c r="AB82" t="n">
        <v>685.2535825623055</v>
      </c>
      <c r="AC82" t="n">
        <v>619.8539424020018</v>
      </c>
      <c r="AD82" t="n">
        <v>500826.989939256</v>
      </c>
      <c r="AE82" t="n">
        <v>685253.5825623055</v>
      </c>
      <c r="AF82" t="n">
        <v>2.959613116373617e-06</v>
      </c>
      <c r="AG82" t="n">
        <v>10.78703703703704</v>
      </c>
      <c r="AH82" t="n">
        <v>619853.9424020018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500.7732305377331</v>
      </c>
      <c r="AB83" t="n">
        <v>685.1800265774443</v>
      </c>
      <c r="AC83" t="n">
        <v>619.7874064970995</v>
      </c>
      <c r="AD83" t="n">
        <v>500773.2305377331</v>
      </c>
      <c r="AE83" t="n">
        <v>685180.0265774443</v>
      </c>
      <c r="AF83" t="n">
        <v>2.959199427475295e-06</v>
      </c>
      <c r="AG83" t="n">
        <v>10.78703703703704</v>
      </c>
      <c r="AH83" t="n">
        <v>619787.4064970994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497.9928162788657</v>
      </c>
      <c r="AB84" t="n">
        <v>681.3757411252419</v>
      </c>
      <c r="AC84" t="n">
        <v>616.3461967091072</v>
      </c>
      <c r="AD84" t="n">
        <v>497992.8162788657</v>
      </c>
      <c r="AE84" t="n">
        <v>681375.741125242</v>
      </c>
      <c r="AF84" t="n">
        <v>2.967390467662066e-06</v>
      </c>
      <c r="AG84" t="n">
        <v>10.75617283950617</v>
      </c>
      <c r="AH84" t="n">
        <v>616346.1967091071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498.1767063232206</v>
      </c>
      <c r="AB85" t="n">
        <v>681.6273475965846</v>
      </c>
      <c r="AC85" t="n">
        <v>616.5737902119566</v>
      </c>
      <c r="AD85" t="n">
        <v>498176.7063232206</v>
      </c>
      <c r="AE85" t="n">
        <v>681627.3475965846</v>
      </c>
      <c r="AF85" t="n">
        <v>2.967886894340052e-06</v>
      </c>
      <c r="AG85" t="n">
        <v>10.75617283950617</v>
      </c>
      <c r="AH85" t="n">
        <v>616573.7902119566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498.5477611360447</v>
      </c>
      <c r="AB86" t="n">
        <v>682.1350411612736</v>
      </c>
      <c r="AC86" t="n">
        <v>617.0330302153841</v>
      </c>
      <c r="AD86" t="n">
        <v>498547.7611360447</v>
      </c>
      <c r="AE86" t="n">
        <v>682135.0411612736</v>
      </c>
      <c r="AF86" t="n">
        <v>2.967307729882401e-06</v>
      </c>
      <c r="AG86" t="n">
        <v>10.75617283950617</v>
      </c>
      <c r="AH86" t="n">
        <v>617033.0302153841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499.0432690096245</v>
      </c>
      <c r="AB87" t="n">
        <v>682.81301689417</v>
      </c>
      <c r="AC87" t="n">
        <v>617.6463008958779</v>
      </c>
      <c r="AD87" t="n">
        <v>499043.2690096245</v>
      </c>
      <c r="AE87" t="n">
        <v>682813.01689417</v>
      </c>
      <c r="AF87" t="n">
        <v>2.966480352085758e-06</v>
      </c>
      <c r="AG87" t="n">
        <v>10.76003086419753</v>
      </c>
      <c r="AH87" t="n">
        <v>617646.3008958779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499.3456582500096</v>
      </c>
      <c r="AB88" t="n">
        <v>683.2267591933368</v>
      </c>
      <c r="AC88" t="n">
        <v>618.020556210703</v>
      </c>
      <c r="AD88" t="n">
        <v>499345.6582500096</v>
      </c>
      <c r="AE88" t="n">
        <v>683226.7591933367</v>
      </c>
      <c r="AF88" t="n">
        <v>2.966811303204415e-06</v>
      </c>
      <c r="AG88" t="n">
        <v>10.76003086419753</v>
      </c>
      <c r="AH88" t="n">
        <v>618020.556210703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499.4506519271764</v>
      </c>
      <c r="AB89" t="n">
        <v>683.3704161744301</v>
      </c>
      <c r="AC89" t="n">
        <v>618.1505027711447</v>
      </c>
      <c r="AD89" t="n">
        <v>499450.6519271763</v>
      </c>
      <c r="AE89" t="n">
        <v>683370.4161744302</v>
      </c>
      <c r="AF89" t="n">
        <v>2.967059516543409e-06</v>
      </c>
      <c r="AG89" t="n">
        <v>10.76003086419753</v>
      </c>
      <c r="AH89" t="n">
        <v>618150.5027711447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499.7049539412935</v>
      </c>
      <c r="AB90" t="n">
        <v>683.7183634091583</v>
      </c>
      <c r="AC90" t="n">
        <v>618.4652424101375</v>
      </c>
      <c r="AD90" t="n">
        <v>499704.9539412935</v>
      </c>
      <c r="AE90" t="n">
        <v>683718.3634091583</v>
      </c>
      <c r="AF90" t="n">
        <v>2.967142254323073e-06</v>
      </c>
      <c r="AG90" t="n">
        <v>10.75617283950617</v>
      </c>
      <c r="AH90" t="n">
        <v>618465.2424101376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500.0644022155964</v>
      </c>
      <c r="AB91" t="n">
        <v>684.2101763957984</v>
      </c>
      <c r="AC91" t="n">
        <v>618.9101174555964</v>
      </c>
      <c r="AD91" t="n">
        <v>500064.4022155963</v>
      </c>
      <c r="AE91" t="n">
        <v>684210.1763957983</v>
      </c>
      <c r="AF91" t="n">
        <v>2.967059516543409e-06</v>
      </c>
      <c r="AG91" t="n">
        <v>10.76003086419753</v>
      </c>
      <c r="AH91" t="n">
        <v>618910.1174555963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806.7364897227003</v>
      </c>
      <c r="AB2" t="n">
        <v>1103.81245594066</v>
      </c>
      <c r="AC2" t="n">
        <v>998.4661443561946</v>
      </c>
      <c r="AD2" t="n">
        <v>806736.4897227003</v>
      </c>
      <c r="AE2" t="n">
        <v>1103812.45594066</v>
      </c>
      <c r="AF2" t="n">
        <v>2.225584821784346e-06</v>
      </c>
      <c r="AG2" t="n">
        <v>16.57793209876543</v>
      </c>
      <c r="AH2" t="n">
        <v>998466.1443561947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687.0828961184686</v>
      </c>
      <c r="AB3" t="n">
        <v>940.0971304273554</v>
      </c>
      <c r="AC3" t="n">
        <v>850.3755797339774</v>
      </c>
      <c r="AD3" t="n">
        <v>687082.8961184686</v>
      </c>
      <c r="AE3" t="n">
        <v>940097.1304273554</v>
      </c>
      <c r="AF3" t="n">
        <v>2.475316308727442e-06</v>
      </c>
      <c r="AG3" t="n">
        <v>14.90740740740741</v>
      </c>
      <c r="AH3" t="n">
        <v>850375.5797339773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628.1137354579598</v>
      </c>
      <c r="AB4" t="n">
        <v>859.4129232758863</v>
      </c>
      <c r="AC4" t="n">
        <v>777.3917600720486</v>
      </c>
      <c r="AD4" t="n">
        <v>628113.7354579598</v>
      </c>
      <c r="AE4" t="n">
        <v>859412.9232758863</v>
      </c>
      <c r="AF4" t="n">
        <v>2.648244125040395e-06</v>
      </c>
      <c r="AG4" t="n">
        <v>13.93518518518518</v>
      </c>
      <c r="AH4" t="n">
        <v>777391.7600720485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585.7892176006616</v>
      </c>
      <c r="AB5" t="n">
        <v>801.5026507175852</v>
      </c>
      <c r="AC5" t="n">
        <v>725.0083626491336</v>
      </c>
      <c r="AD5" t="n">
        <v>585789.2176006616</v>
      </c>
      <c r="AE5" t="n">
        <v>801502.6507175852</v>
      </c>
      <c r="AF5" t="n">
        <v>2.780235489261565e-06</v>
      </c>
      <c r="AG5" t="n">
        <v>13.2716049382716</v>
      </c>
      <c r="AH5" t="n">
        <v>725008.3626491335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554.8374861780713</v>
      </c>
      <c r="AB6" t="n">
        <v>759.1531262911786</v>
      </c>
      <c r="AC6" t="n">
        <v>686.7006173960525</v>
      </c>
      <c r="AD6" t="n">
        <v>554837.4861780714</v>
      </c>
      <c r="AE6" t="n">
        <v>759153.1262911786</v>
      </c>
      <c r="AF6" t="n">
        <v>2.875690113531657e-06</v>
      </c>
      <c r="AG6" t="n">
        <v>12.83179012345679</v>
      </c>
      <c r="AH6" t="n">
        <v>686700.6173960525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528.6793188158583</v>
      </c>
      <c r="AB7" t="n">
        <v>723.3623676893013</v>
      </c>
      <c r="AC7" t="n">
        <v>654.3256785624931</v>
      </c>
      <c r="AD7" t="n">
        <v>528679.3188158583</v>
      </c>
      <c r="AE7" t="n">
        <v>723362.3676893014</v>
      </c>
      <c r="AF7" t="n">
        <v>2.953354597406722e-06</v>
      </c>
      <c r="AG7" t="n">
        <v>12.49614197530864</v>
      </c>
      <c r="AH7" t="n">
        <v>654325.6785624931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515.3683242803986</v>
      </c>
      <c r="AB8" t="n">
        <v>705.1496777262516</v>
      </c>
      <c r="AC8" t="n">
        <v>637.851182167846</v>
      </c>
      <c r="AD8" t="n">
        <v>515368.3242803987</v>
      </c>
      <c r="AE8" t="n">
        <v>705149.6777262517</v>
      </c>
      <c r="AF8" t="n">
        <v>3.020689322342739e-06</v>
      </c>
      <c r="AG8" t="n">
        <v>12.21450617283951</v>
      </c>
      <c r="AH8" t="n">
        <v>637851.182167846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504.32698674074</v>
      </c>
      <c r="AB9" t="n">
        <v>690.0424325950571</v>
      </c>
      <c r="AC9" t="n">
        <v>624.1857513088208</v>
      </c>
      <c r="AD9" t="n">
        <v>504326.98674074</v>
      </c>
      <c r="AE9" t="n">
        <v>690042.4325950571</v>
      </c>
      <c r="AF9" t="n">
        <v>3.077311704675299e-06</v>
      </c>
      <c r="AG9" t="n">
        <v>11.99074074074074</v>
      </c>
      <c r="AH9" t="n">
        <v>624185.7513088208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485.147099666083</v>
      </c>
      <c r="AB10" t="n">
        <v>663.7996649426123</v>
      </c>
      <c r="AC10" t="n">
        <v>600.4475565691696</v>
      </c>
      <c r="AD10" t="n">
        <v>485147.0996660829</v>
      </c>
      <c r="AE10" t="n">
        <v>663799.6649426123</v>
      </c>
      <c r="AF10" t="n">
        <v>3.126951935132391e-06</v>
      </c>
      <c r="AG10" t="n">
        <v>11.8016975308642</v>
      </c>
      <c r="AH10" t="n">
        <v>600447.5565691696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478.749629856389</v>
      </c>
      <c r="AB11" t="n">
        <v>655.0463645125403</v>
      </c>
      <c r="AC11" t="n">
        <v>592.5296588468093</v>
      </c>
      <c r="AD11" t="n">
        <v>478749.6298563891</v>
      </c>
      <c r="AE11" t="n">
        <v>655046.3645125403</v>
      </c>
      <c r="AF11" t="n">
        <v>3.161862694509729e-06</v>
      </c>
      <c r="AG11" t="n">
        <v>11.67052469135803</v>
      </c>
      <c r="AH11" t="n">
        <v>592529.6588468093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473.0614326960662</v>
      </c>
      <c r="AB12" t="n">
        <v>647.2635222122387</v>
      </c>
      <c r="AC12" t="n">
        <v>585.4896000923609</v>
      </c>
      <c r="AD12" t="n">
        <v>473061.4326960662</v>
      </c>
      <c r="AE12" t="n">
        <v>647263.5222122387</v>
      </c>
      <c r="AF12" t="n">
        <v>3.192373741746362e-06</v>
      </c>
      <c r="AG12" t="n">
        <v>11.55864197530864</v>
      </c>
      <c r="AH12" t="n">
        <v>585489.6000923609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467.1207115397212</v>
      </c>
      <c r="AB13" t="n">
        <v>639.1351654400072</v>
      </c>
      <c r="AC13" t="n">
        <v>578.1370022822508</v>
      </c>
      <c r="AD13" t="n">
        <v>467120.7115397212</v>
      </c>
      <c r="AE13" t="n">
        <v>639135.1654400072</v>
      </c>
      <c r="AF13" t="n">
        <v>3.223649956311813e-06</v>
      </c>
      <c r="AG13" t="n">
        <v>11.44675925925926</v>
      </c>
      <c r="AH13" t="n">
        <v>578137.0022822508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463.5496373666577</v>
      </c>
      <c r="AB14" t="n">
        <v>634.2490642117481</v>
      </c>
      <c r="AC14" t="n">
        <v>573.7172236975306</v>
      </c>
      <c r="AD14" t="n">
        <v>463549.6373666577</v>
      </c>
      <c r="AE14" t="n">
        <v>634249.0642117481</v>
      </c>
      <c r="AF14" t="n">
        <v>3.240674929378022e-06</v>
      </c>
      <c r="AG14" t="n">
        <v>11.38503086419753</v>
      </c>
      <c r="AH14" t="n">
        <v>573717.2236975306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458.73292540429</v>
      </c>
      <c r="AB15" t="n">
        <v>627.6586264065023</v>
      </c>
      <c r="AC15" t="n">
        <v>567.7557680266799</v>
      </c>
      <c r="AD15" t="n">
        <v>458732.92540429</v>
      </c>
      <c r="AE15" t="n">
        <v>627658.6264065023</v>
      </c>
      <c r="AF15" t="n">
        <v>3.267073202222256e-06</v>
      </c>
      <c r="AG15" t="n">
        <v>11.2962962962963</v>
      </c>
      <c r="AH15" t="n">
        <v>567755.7680266799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444.6766394358326</v>
      </c>
      <c r="AB16" t="n">
        <v>608.4261958248878</v>
      </c>
      <c r="AC16" t="n">
        <v>550.3588536268888</v>
      </c>
      <c r="AD16" t="n">
        <v>444676.6394358326</v>
      </c>
      <c r="AE16" t="n">
        <v>608426.1958248878</v>
      </c>
      <c r="AF16" t="n">
        <v>3.289358700674091e-06</v>
      </c>
      <c r="AG16" t="n">
        <v>11.21913580246913</v>
      </c>
      <c r="AH16" t="n">
        <v>550358.8536268888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440.4547948644835</v>
      </c>
      <c r="AB17" t="n">
        <v>602.6496818277308</v>
      </c>
      <c r="AC17" t="n">
        <v>545.1336420182321</v>
      </c>
      <c r="AD17" t="n">
        <v>440454.7948644835</v>
      </c>
      <c r="AE17" t="n">
        <v>602649.6818277307</v>
      </c>
      <c r="AF17" t="n">
        <v>3.310018218552187e-06</v>
      </c>
      <c r="AG17" t="n">
        <v>11.14969135802469</v>
      </c>
      <c r="AH17" t="n">
        <v>545133.642018232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437.7166387802601</v>
      </c>
      <c r="AB18" t="n">
        <v>598.9032158743753</v>
      </c>
      <c r="AC18" t="n">
        <v>541.744733517267</v>
      </c>
      <c r="AD18" t="n">
        <v>437716.6387802601</v>
      </c>
      <c r="AE18" t="n">
        <v>598903.2158743753</v>
      </c>
      <c r="AF18" t="n">
        <v>3.320921852987849e-06</v>
      </c>
      <c r="AG18" t="n">
        <v>11.11111111111111</v>
      </c>
      <c r="AH18" t="n">
        <v>541744.733517267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434.0996594251187</v>
      </c>
      <c r="AB19" t="n">
        <v>593.9543051508036</v>
      </c>
      <c r="AC19" t="n">
        <v>537.2681398873132</v>
      </c>
      <c r="AD19" t="n">
        <v>434099.6594251187</v>
      </c>
      <c r="AE19" t="n">
        <v>593954.3051508036</v>
      </c>
      <c r="AF19" t="n">
        <v>3.335651324067602e-06</v>
      </c>
      <c r="AG19" t="n">
        <v>11.06095679012346</v>
      </c>
      <c r="AH19" t="n">
        <v>537268.1398873131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431.6188469838592</v>
      </c>
      <c r="AB20" t="n">
        <v>590.5599481229517</v>
      </c>
      <c r="AC20" t="n">
        <v>534.1977355301892</v>
      </c>
      <c r="AD20" t="n">
        <v>431618.8469838592</v>
      </c>
      <c r="AE20" t="n">
        <v>590559.9481229517</v>
      </c>
      <c r="AF20" t="n">
        <v>3.348372230909208e-06</v>
      </c>
      <c r="AG20" t="n">
        <v>11.01851851851852</v>
      </c>
      <c r="AH20" t="n">
        <v>534197.7355301892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427.8246833813157</v>
      </c>
      <c r="AB21" t="n">
        <v>585.3686060952671</v>
      </c>
      <c r="AC21" t="n">
        <v>529.5018478995327</v>
      </c>
      <c r="AD21" t="n">
        <v>427824.6833813157</v>
      </c>
      <c r="AE21" t="n">
        <v>585368.6060952671</v>
      </c>
      <c r="AF21" t="n">
        <v>3.365205912143212e-06</v>
      </c>
      <c r="AG21" t="n">
        <v>10.96450617283951</v>
      </c>
      <c r="AH21" t="n">
        <v>529501.8478995326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424.7168272799476</v>
      </c>
      <c r="AB22" t="n">
        <v>581.1163002684408</v>
      </c>
      <c r="AC22" t="n">
        <v>525.6553761726699</v>
      </c>
      <c r="AD22" t="n">
        <v>424716.8272799475</v>
      </c>
      <c r="AE22" t="n">
        <v>581116.3002684407</v>
      </c>
      <c r="AF22" t="n">
        <v>3.378118110817022e-06</v>
      </c>
      <c r="AG22" t="n">
        <v>10.92206790123457</v>
      </c>
      <c r="AH22" t="n">
        <v>525655.3761726699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422.4442465131556</v>
      </c>
      <c r="AB23" t="n">
        <v>578.0068550041285</v>
      </c>
      <c r="AC23" t="n">
        <v>522.8426920002498</v>
      </c>
      <c r="AD23" t="n">
        <v>422444.2465131556</v>
      </c>
      <c r="AE23" t="n">
        <v>578006.8550041285</v>
      </c>
      <c r="AF23" t="n">
        <v>3.385195908608592e-06</v>
      </c>
      <c r="AG23" t="n">
        <v>10.89891975308642</v>
      </c>
      <c r="AH23" t="n">
        <v>522842.6920002499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419.033918342004</v>
      </c>
      <c r="AB24" t="n">
        <v>573.3406935472984</v>
      </c>
      <c r="AC24" t="n">
        <v>518.6218624438608</v>
      </c>
      <c r="AD24" t="n">
        <v>419033.9183420039</v>
      </c>
      <c r="AE24" t="n">
        <v>573340.6935472984</v>
      </c>
      <c r="AF24" t="n">
        <v>3.401838298010392e-06</v>
      </c>
      <c r="AG24" t="n">
        <v>10.84876543209877</v>
      </c>
      <c r="AH24" t="n">
        <v>518621.8624438608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417.4818901153326</v>
      </c>
      <c r="AB25" t="n">
        <v>571.2171400569138</v>
      </c>
      <c r="AC25" t="n">
        <v>516.7009779181724</v>
      </c>
      <c r="AD25" t="n">
        <v>417481.8901153327</v>
      </c>
      <c r="AE25" t="n">
        <v>571217.1400569137</v>
      </c>
      <c r="AF25" t="n">
        <v>3.407385761144325e-06</v>
      </c>
      <c r="AG25" t="n">
        <v>10.82947530864198</v>
      </c>
      <c r="AH25" t="n">
        <v>516700.9779181724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413.8336478141628</v>
      </c>
      <c r="AB26" t="n">
        <v>566.2254539913619</v>
      </c>
      <c r="AC26" t="n">
        <v>512.1856913648414</v>
      </c>
      <c r="AD26" t="n">
        <v>413833.6478141628</v>
      </c>
      <c r="AE26" t="n">
        <v>566225.4539913619</v>
      </c>
      <c r="AF26" t="n">
        <v>3.412646286529951e-06</v>
      </c>
      <c r="AG26" t="n">
        <v>10.81404320987654</v>
      </c>
      <c r="AH26" t="n">
        <v>512185.6913648415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412.1090724960421</v>
      </c>
      <c r="AB27" t="n">
        <v>563.865813958216</v>
      </c>
      <c r="AC27" t="n">
        <v>510.0512520646834</v>
      </c>
      <c r="AD27" t="n">
        <v>412109.0724960421</v>
      </c>
      <c r="AE27" t="n">
        <v>563865.813958216</v>
      </c>
      <c r="AF27" t="n">
        <v>3.42173264855967e-06</v>
      </c>
      <c r="AG27" t="n">
        <v>10.78317901234568</v>
      </c>
      <c r="AH27" t="n">
        <v>510051.2520646834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408.5808934709364</v>
      </c>
      <c r="AB28" t="n">
        <v>559.038403763793</v>
      </c>
      <c r="AC28" t="n">
        <v>505.6845631239034</v>
      </c>
      <c r="AD28" t="n">
        <v>408580.8934709364</v>
      </c>
      <c r="AE28" t="n">
        <v>559038.4037637929</v>
      </c>
      <c r="AF28" t="n">
        <v>3.437418578800446e-06</v>
      </c>
      <c r="AG28" t="n">
        <v>10.73688271604938</v>
      </c>
      <c r="AH28" t="n">
        <v>505684.5631239034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406.4345187384489</v>
      </c>
      <c r="AB29" t="n">
        <v>556.1016391634333</v>
      </c>
      <c r="AC29" t="n">
        <v>503.0280792152271</v>
      </c>
      <c r="AD29" t="n">
        <v>406434.5187384489</v>
      </c>
      <c r="AE29" t="n">
        <v>556101.6391634333</v>
      </c>
      <c r="AF29" t="n">
        <v>3.443252979682686e-06</v>
      </c>
      <c r="AG29" t="n">
        <v>10.71759259259259</v>
      </c>
      <c r="AH29" t="n">
        <v>503028.0792152272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405.051071942706</v>
      </c>
      <c r="AB30" t="n">
        <v>554.2087462241329</v>
      </c>
      <c r="AC30" t="n">
        <v>501.3158413213616</v>
      </c>
      <c r="AD30" t="n">
        <v>405051.071942706</v>
      </c>
      <c r="AE30" t="n">
        <v>554208.7462241329</v>
      </c>
      <c r="AF30" t="n">
        <v>3.444592022508119e-06</v>
      </c>
      <c r="AG30" t="n">
        <v>10.71373456790123</v>
      </c>
      <c r="AH30" t="n">
        <v>501315.8413213616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403.3658261628419</v>
      </c>
      <c r="AB31" t="n">
        <v>551.9029186003262</v>
      </c>
      <c r="AC31" t="n">
        <v>499.2300786497215</v>
      </c>
      <c r="AD31" t="n">
        <v>403365.8261628419</v>
      </c>
      <c r="AE31" t="n">
        <v>551902.9186003262</v>
      </c>
      <c r="AF31" t="n">
        <v>3.449948193809848e-06</v>
      </c>
      <c r="AG31" t="n">
        <v>10.69444444444444</v>
      </c>
      <c r="AH31" t="n">
        <v>499230.0786497215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400.883095439491</v>
      </c>
      <c r="AB32" t="n">
        <v>548.5059368942883</v>
      </c>
      <c r="AC32" t="n">
        <v>496.157300110014</v>
      </c>
      <c r="AD32" t="n">
        <v>400883.095439491</v>
      </c>
      <c r="AE32" t="n">
        <v>548505.9368942883</v>
      </c>
      <c r="AF32" t="n">
        <v>3.456260824272599e-06</v>
      </c>
      <c r="AG32" t="n">
        <v>10.67515432098766</v>
      </c>
      <c r="AH32" t="n">
        <v>496157.300110014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398.2016965619541</v>
      </c>
      <c r="AB33" t="n">
        <v>544.8371286550728</v>
      </c>
      <c r="AC33" t="n">
        <v>492.8386377799446</v>
      </c>
      <c r="AD33" t="n">
        <v>398201.6965619541</v>
      </c>
      <c r="AE33" t="n">
        <v>544837.1286550728</v>
      </c>
      <c r="AF33" t="n">
        <v>3.465825415882828e-06</v>
      </c>
      <c r="AG33" t="n">
        <v>10.64814814814815</v>
      </c>
      <c r="AH33" t="n">
        <v>492838.6377799446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398.8511729573213</v>
      </c>
      <c r="AB34" t="n">
        <v>545.7257709120903</v>
      </c>
      <c r="AC34" t="n">
        <v>493.6424692671696</v>
      </c>
      <c r="AD34" t="n">
        <v>398851.1729573213</v>
      </c>
      <c r="AE34" t="n">
        <v>545725.7709120903</v>
      </c>
      <c r="AF34" t="n">
        <v>3.464103789392987e-06</v>
      </c>
      <c r="AG34" t="n">
        <v>10.65200617283951</v>
      </c>
      <c r="AH34" t="n">
        <v>493642.4692671696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399.0565762041806</v>
      </c>
      <c r="AB35" t="n">
        <v>546.006812696195</v>
      </c>
      <c r="AC35" t="n">
        <v>493.8966888178441</v>
      </c>
      <c r="AD35" t="n">
        <v>399056.5762041806</v>
      </c>
      <c r="AE35" t="n">
        <v>546006.812696195</v>
      </c>
      <c r="AF35" t="n">
        <v>3.463051684315861e-06</v>
      </c>
      <c r="AG35" t="n">
        <v>10.65586419753087</v>
      </c>
      <c r="AH35" t="n">
        <v>493896.688817844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399.4712857482799</v>
      </c>
      <c r="AB36" t="n">
        <v>546.5742365901253</v>
      </c>
      <c r="AC36" t="n">
        <v>494.4099585717221</v>
      </c>
      <c r="AD36" t="n">
        <v>399471.2857482798</v>
      </c>
      <c r="AE36" t="n">
        <v>546574.2365901254</v>
      </c>
      <c r="AF36" t="n">
        <v>3.462477808819248e-06</v>
      </c>
      <c r="AG36" t="n">
        <v>10.65586419753087</v>
      </c>
      <c r="AH36" t="n">
        <v>494409.9585717221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1046.99921849195</v>
      </c>
      <c r="AB2" t="n">
        <v>1432.550521086255</v>
      </c>
      <c r="AC2" t="n">
        <v>1295.829909951067</v>
      </c>
      <c r="AD2" t="n">
        <v>1046999.21849195</v>
      </c>
      <c r="AE2" t="n">
        <v>1432550.521086256</v>
      </c>
      <c r="AF2" t="n">
        <v>1.836186132441561e-06</v>
      </c>
      <c r="AG2" t="n">
        <v>18.90817901234568</v>
      </c>
      <c r="AH2" t="n">
        <v>1295829.909951067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871.1263542663742</v>
      </c>
      <c r="AB3" t="n">
        <v>1191.913509289653</v>
      </c>
      <c r="AC3" t="n">
        <v>1078.158956824165</v>
      </c>
      <c r="AD3" t="n">
        <v>871126.3542663741</v>
      </c>
      <c r="AE3" t="n">
        <v>1191913.509289653</v>
      </c>
      <c r="AF3" t="n">
        <v>2.093201795755279e-06</v>
      </c>
      <c r="AG3" t="n">
        <v>16.58564814814815</v>
      </c>
      <c r="AH3" t="n">
        <v>1078158.956824165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772.4374989567156</v>
      </c>
      <c r="AB4" t="n">
        <v>1056.883063609961</v>
      </c>
      <c r="AC4" t="n">
        <v>956.0156273637218</v>
      </c>
      <c r="AD4" t="n">
        <v>772437.4989567156</v>
      </c>
      <c r="AE4" t="n">
        <v>1056883.063609961</v>
      </c>
      <c r="AF4" t="n">
        <v>2.279034199376717e-06</v>
      </c>
      <c r="AG4" t="n">
        <v>15.23533950617284</v>
      </c>
      <c r="AH4" t="n">
        <v>956015.6273637218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702.1743738616933</v>
      </c>
      <c r="AB5" t="n">
        <v>960.7459560646447</v>
      </c>
      <c r="AC5" t="n">
        <v>869.0537104332526</v>
      </c>
      <c r="AD5" t="n">
        <v>702174.3738616933</v>
      </c>
      <c r="AE5" t="n">
        <v>960745.9560646447</v>
      </c>
      <c r="AF5" t="n">
        <v>2.421850676155033e-06</v>
      </c>
      <c r="AG5" t="n">
        <v>14.33641975308642</v>
      </c>
      <c r="AH5" t="n">
        <v>869053.7104332526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660.7889573752384</v>
      </c>
      <c r="AB6" t="n">
        <v>904.1206034321599</v>
      </c>
      <c r="AC6" t="n">
        <v>817.8326019818305</v>
      </c>
      <c r="AD6" t="n">
        <v>660788.9573752384</v>
      </c>
      <c r="AE6" t="n">
        <v>904120.6034321599</v>
      </c>
      <c r="AF6" t="n">
        <v>2.525430868197782e-06</v>
      </c>
      <c r="AG6" t="n">
        <v>13.74614197530864</v>
      </c>
      <c r="AH6" t="n">
        <v>817832.6019818306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635.8133975472153</v>
      </c>
      <c r="AB7" t="n">
        <v>869.9479406315232</v>
      </c>
      <c r="AC7" t="n">
        <v>786.9213301572531</v>
      </c>
      <c r="AD7" t="n">
        <v>635813.3975472153</v>
      </c>
      <c r="AE7" t="n">
        <v>869947.9406315233</v>
      </c>
      <c r="AF7" t="n">
        <v>2.615422346949083e-06</v>
      </c>
      <c r="AG7" t="n">
        <v>13.27546296296296</v>
      </c>
      <c r="AH7" t="n">
        <v>786921.3301572531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607.0237286257835</v>
      </c>
      <c r="AB8" t="n">
        <v>830.5566455026673</v>
      </c>
      <c r="AC8" t="n">
        <v>751.2894849494652</v>
      </c>
      <c r="AD8" t="n">
        <v>607023.7286257835</v>
      </c>
      <c r="AE8" t="n">
        <v>830556.6455026673</v>
      </c>
      <c r="AF8" t="n">
        <v>2.687685504386378e-06</v>
      </c>
      <c r="AG8" t="n">
        <v>12.91666666666666</v>
      </c>
      <c r="AH8" t="n">
        <v>751289.4849494651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593.7241773502452</v>
      </c>
      <c r="AB9" t="n">
        <v>812.3596127126833</v>
      </c>
      <c r="AC9" t="n">
        <v>734.8291514292613</v>
      </c>
      <c r="AD9" t="n">
        <v>593724.1773502452</v>
      </c>
      <c r="AE9" t="n">
        <v>812359.6127126833</v>
      </c>
      <c r="AF9" t="n">
        <v>2.742850280860926e-06</v>
      </c>
      <c r="AG9" t="n">
        <v>12.65817901234568</v>
      </c>
      <c r="AH9" t="n">
        <v>734829.1514292613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571.9390515416824</v>
      </c>
      <c r="AB10" t="n">
        <v>782.5522424894873</v>
      </c>
      <c r="AC10" t="n">
        <v>707.8665547852605</v>
      </c>
      <c r="AD10" t="n">
        <v>571939.0515416823</v>
      </c>
      <c r="AE10" t="n">
        <v>782552.2424894873</v>
      </c>
      <c r="AF10" t="n">
        <v>2.792345594174142e-06</v>
      </c>
      <c r="AG10" t="n">
        <v>12.43441358024691</v>
      </c>
      <c r="AH10" t="n">
        <v>707866.5547852605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561.3131307168668</v>
      </c>
      <c r="AB11" t="n">
        <v>768.013388834433</v>
      </c>
      <c r="AC11" t="n">
        <v>694.7152689176353</v>
      </c>
      <c r="AD11" t="n">
        <v>561313.1307168668</v>
      </c>
      <c r="AE11" t="n">
        <v>768013.388834433</v>
      </c>
      <c r="AF11" t="n">
        <v>2.839411137561073e-06</v>
      </c>
      <c r="AG11" t="n">
        <v>12.22608024691358</v>
      </c>
      <c r="AH11" t="n">
        <v>694715.2689176353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553.094323482047</v>
      </c>
      <c r="AB12" t="n">
        <v>756.7680541875676</v>
      </c>
      <c r="AC12" t="n">
        <v>684.5431732265403</v>
      </c>
      <c r="AD12" t="n">
        <v>553094.323482047</v>
      </c>
      <c r="AE12" t="n">
        <v>756768.0541875676</v>
      </c>
      <c r="AF12" t="n">
        <v>2.876847592721615e-06</v>
      </c>
      <c r="AG12" t="n">
        <v>12.0679012345679</v>
      </c>
      <c r="AH12" t="n">
        <v>684543.1732265402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546.6546674535626</v>
      </c>
      <c r="AB13" t="n">
        <v>747.9570327118219</v>
      </c>
      <c r="AC13" t="n">
        <v>676.5730632740934</v>
      </c>
      <c r="AD13" t="n">
        <v>546654.6674535626</v>
      </c>
      <c r="AE13" t="n">
        <v>747957.0327118218</v>
      </c>
      <c r="AF13" t="n">
        <v>2.90555487444328e-06</v>
      </c>
      <c r="AG13" t="n">
        <v>11.9483024691358</v>
      </c>
      <c r="AH13" t="n">
        <v>676573.0632740934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529.3895953894505</v>
      </c>
      <c r="AB14" t="n">
        <v>724.3341994324811</v>
      </c>
      <c r="AC14" t="n">
        <v>655.2047600480782</v>
      </c>
      <c r="AD14" t="n">
        <v>529389.5953894506</v>
      </c>
      <c r="AE14" t="n">
        <v>724334.1994324811</v>
      </c>
      <c r="AF14" t="n">
        <v>2.938851721581262e-06</v>
      </c>
      <c r="AG14" t="n">
        <v>11.81327160493827</v>
      </c>
      <c r="AH14" t="n">
        <v>655204.7600480783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523.8452940323801</v>
      </c>
      <c r="AB15" t="n">
        <v>716.7482417184244</v>
      </c>
      <c r="AC15" t="n">
        <v>648.3427954912923</v>
      </c>
      <c r="AD15" t="n">
        <v>523845.2940323801</v>
      </c>
      <c r="AE15" t="n">
        <v>716748.2417184244</v>
      </c>
      <c r="AF15" t="n">
        <v>2.963239412322865e-06</v>
      </c>
      <c r="AG15" t="n">
        <v>11.71682098765432</v>
      </c>
      <c r="AH15" t="n">
        <v>648342.7954912924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519.4642926945656</v>
      </c>
      <c r="AB16" t="n">
        <v>710.7539624118881</v>
      </c>
      <c r="AC16" t="n">
        <v>642.9206017887482</v>
      </c>
      <c r="AD16" t="n">
        <v>519464.2926945656</v>
      </c>
      <c r="AE16" t="n">
        <v>710753.9624118881</v>
      </c>
      <c r="AF16" t="n">
        <v>2.98438740982942e-06</v>
      </c>
      <c r="AG16" t="n">
        <v>11.63194444444444</v>
      </c>
      <c r="AH16" t="n">
        <v>642920.6017887482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514.4420804290287</v>
      </c>
      <c r="AB17" t="n">
        <v>703.8823500258127</v>
      </c>
      <c r="AC17" t="n">
        <v>636.7048064444313</v>
      </c>
      <c r="AD17" t="n">
        <v>514442.0804290287</v>
      </c>
      <c r="AE17" t="n">
        <v>703882.3500258126</v>
      </c>
      <c r="AF17" t="n">
        <v>3.007335236911002e-06</v>
      </c>
      <c r="AG17" t="n">
        <v>11.54320987654321</v>
      </c>
      <c r="AH17" t="n">
        <v>636704.8064444313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511.0833957256684</v>
      </c>
      <c r="AB18" t="n">
        <v>699.2868494399636</v>
      </c>
      <c r="AC18" t="n">
        <v>632.5478939846701</v>
      </c>
      <c r="AD18" t="n">
        <v>511083.3957256684</v>
      </c>
      <c r="AE18" t="n">
        <v>699286.8494399636</v>
      </c>
      <c r="AF18" t="n">
        <v>3.02164388203246e-06</v>
      </c>
      <c r="AG18" t="n">
        <v>11.4891975308642</v>
      </c>
      <c r="AH18" t="n">
        <v>632547.8939846701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506.7403478784063</v>
      </c>
      <c r="AB19" t="n">
        <v>693.3444997735912</v>
      </c>
      <c r="AC19" t="n">
        <v>627.1726738303162</v>
      </c>
      <c r="AD19" t="n">
        <v>506740.3478784063</v>
      </c>
      <c r="AE19" t="n">
        <v>693344.4997735912</v>
      </c>
      <c r="AF19" t="n">
        <v>3.042701888060264e-06</v>
      </c>
      <c r="AG19" t="n">
        <v>11.41203703703704</v>
      </c>
      <c r="AH19" t="n">
        <v>627172.6738303162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503.5354959216314</v>
      </c>
      <c r="AB20" t="n">
        <v>688.959479938242</v>
      </c>
      <c r="AC20" t="n">
        <v>623.2061541336386</v>
      </c>
      <c r="AD20" t="n">
        <v>503535.4959216313</v>
      </c>
      <c r="AE20" t="n">
        <v>688959.479938242</v>
      </c>
      <c r="AF20" t="n">
        <v>3.056560575787965e-06</v>
      </c>
      <c r="AG20" t="n">
        <v>11.35802469135803</v>
      </c>
      <c r="AH20" t="n">
        <v>623206.1541336386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500.3356928226771</v>
      </c>
      <c r="AB21" t="n">
        <v>684.581368172903</v>
      </c>
      <c r="AC21" t="n">
        <v>619.2458832104651</v>
      </c>
      <c r="AD21" t="n">
        <v>500335.6928226771</v>
      </c>
      <c r="AE21" t="n">
        <v>684581.368172903</v>
      </c>
      <c r="AF21" t="n">
        <v>3.069879314643157e-06</v>
      </c>
      <c r="AG21" t="n">
        <v>11.30787037037037</v>
      </c>
      <c r="AH21" t="n">
        <v>619245.8832104651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497.2450996386194</v>
      </c>
      <c r="AB22" t="n">
        <v>680.3526822311268</v>
      </c>
      <c r="AC22" t="n">
        <v>615.420777119974</v>
      </c>
      <c r="AD22" t="n">
        <v>497245.0996386193</v>
      </c>
      <c r="AE22" t="n">
        <v>680352.6822311268</v>
      </c>
      <c r="AF22" t="n">
        <v>3.083018070540847e-06</v>
      </c>
      <c r="AG22" t="n">
        <v>11.26157407407407</v>
      </c>
      <c r="AH22" t="n">
        <v>615420.777119974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484.0112336807928</v>
      </c>
      <c r="AB23" t="n">
        <v>662.2455229906676</v>
      </c>
      <c r="AC23" t="n">
        <v>599.0417397438666</v>
      </c>
      <c r="AD23" t="n">
        <v>484011.2336807928</v>
      </c>
      <c r="AE23" t="n">
        <v>662245.5229906676</v>
      </c>
      <c r="AF23" t="n">
        <v>3.09840661340732e-06</v>
      </c>
      <c r="AG23" t="n">
        <v>11.2037037037037</v>
      </c>
      <c r="AH23" t="n">
        <v>599041.7397438666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482.1492294643498</v>
      </c>
      <c r="AB24" t="n">
        <v>659.6978466759019</v>
      </c>
      <c r="AC24" t="n">
        <v>596.737210080896</v>
      </c>
      <c r="AD24" t="n">
        <v>482149.2294643498</v>
      </c>
      <c r="AE24" t="n">
        <v>659697.8466759019</v>
      </c>
      <c r="AF24" t="n">
        <v>3.102636212908631e-06</v>
      </c>
      <c r="AG24" t="n">
        <v>11.18827160493827</v>
      </c>
      <c r="AH24" t="n">
        <v>596737.210080896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478.1163670414476</v>
      </c>
      <c r="AB25" t="n">
        <v>654.1799063915538</v>
      </c>
      <c r="AC25" t="n">
        <v>591.7458942728082</v>
      </c>
      <c r="AD25" t="n">
        <v>478116.3670414476</v>
      </c>
      <c r="AE25" t="n">
        <v>654179.9063915538</v>
      </c>
      <c r="AF25" t="n">
        <v>3.120994474573897e-06</v>
      </c>
      <c r="AG25" t="n">
        <v>11.12268518518518</v>
      </c>
      <c r="AH25" t="n">
        <v>591745.8942728082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476.4939100239809</v>
      </c>
      <c r="AB26" t="n">
        <v>651.9599891225039</v>
      </c>
      <c r="AC26" t="n">
        <v>589.737842792243</v>
      </c>
      <c r="AD26" t="n">
        <v>476493.9100239809</v>
      </c>
      <c r="AE26" t="n">
        <v>651959.9891225039</v>
      </c>
      <c r="AF26" t="n">
        <v>3.127113895128986e-06</v>
      </c>
      <c r="AG26" t="n">
        <v>11.1033950617284</v>
      </c>
      <c r="AH26" t="n">
        <v>589737.842792243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473.4552655249303</v>
      </c>
      <c r="AB27" t="n">
        <v>647.8023816633688</v>
      </c>
      <c r="AC27" t="n">
        <v>585.9770315537692</v>
      </c>
      <c r="AD27" t="n">
        <v>473455.2655249303</v>
      </c>
      <c r="AE27" t="n">
        <v>647802.3816633688</v>
      </c>
      <c r="AF27" t="n">
        <v>3.140162659547924e-06</v>
      </c>
      <c r="AG27" t="n">
        <v>11.0570987654321</v>
      </c>
      <c r="AH27" t="n">
        <v>585977.0315537691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471.4054556624905</v>
      </c>
      <c r="AB28" t="n">
        <v>644.9977413783498</v>
      </c>
      <c r="AC28" t="n">
        <v>583.4400622012149</v>
      </c>
      <c r="AD28" t="n">
        <v>471405.4556624905</v>
      </c>
      <c r="AE28" t="n">
        <v>644997.7413783498</v>
      </c>
      <c r="AF28" t="n">
        <v>3.148711850029298e-06</v>
      </c>
      <c r="AG28" t="n">
        <v>11.02623456790123</v>
      </c>
      <c r="AH28" t="n">
        <v>583440.062201215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468.9564572169982</v>
      </c>
      <c r="AB29" t="n">
        <v>641.6469136630412</v>
      </c>
      <c r="AC29" t="n">
        <v>580.4090327801391</v>
      </c>
      <c r="AD29" t="n">
        <v>468956.4572169982</v>
      </c>
      <c r="AE29" t="n">
        <v>641646.9136630412</v>
      </c>
      <c r="AF29" t="n">
        <v>3.156271134244407e-06</v>
      </c>
      <c r="AG29" t="n">
        <v>10.99922839506173</v>
      </c>
      <c r="AH29" t="n">
        <v>580409.0327801391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467.0101985783666</v>
      </c>
      <c r="AB30" t="n">
        <v>638.983956730794</v>
      </c>
      <c r="AC30" t="n">
        <v>578.0002247200222</v>
      </c>
      <c r="AD30" t="n">
        <v>467010.1985783665</v>
      </c>
      <c r="AE30" t="n">
        <v>638983.956730794</v>
      </c>
      <c r="AF30" t="n">
        <v>3.163920409938267e-06</v>
      </c>
      <c r="AG30" t="n">
        <v>10.97222222222222</v>
      </c>
      <c r="AH30" t="n">
        <v>578000.2247200222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464.5868178678687</v>
      </c>
      <c r="AB31" t="n">
        <v>635.6681803306795</v>
      </c>
      <c r="AC31" t="n">
        <v>575.0009013658131</v>
      </c>
      <c r="AD31" t="n">
        <v>464586.8178678687</v>
      </c>
      <c r="AE31" t="n">
        <v>635668.1803306795</v>
      </c>
      <c r="AF31" t="n">
        <v>3.170489787887113e-06</v>
      </c>
      <c r="AG31" t="n">
        <v>10.94907407407407</v>
      </c>
      <c r="AH31" t="n">
        <v>575000.9013658131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461.8417016604803</v>
      </c>
      <c r="AB32" t="n">
        <v>631.9121912297508</v>
      </c>
      <c r="AC32" t="n">
        <v>571.6033785931131</v>
      </c>
      <c r="AD32" t="n">
        <v>461841.7016604804</v>
      </c>
      <c r="AE32" t="n">
        <v>631912.1912297508</v>
      </c>
      <c r="AF32" t="n">
        <v>3.178948986889735e-06</v>
      </c>
      <c r="AG32" t="n">
        <v>10.92206790123457</v>
      </c>
      <c r="AH32" t="n">
        <v>571603.3785931132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460.8359695250002</v>
      </c>
      <c r="AB33" t="n">
        <v>630.5361041522166</v>
      </c>
      <c r="AC33" t="n">
        <v>570.3586233349085</v>
      </c>
      <c r="AD33" t="n">
        <v>460835.9695250002</v>
      </c>
      <c r="AE33" t="n">
        <v>630536.1041522166</v>
      </c>
      <c r="AF33" t="n">
        <v>3.18479843300857e-06</v>
      </c>
      <c r="AG33" t="n">
        <v>10.90277777777778</v>
      </c>
      <c r="AH33" t="n">
        <v>570358.6233349085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458.0664293007991</v>
      </c>
      <c r="AB34" t="n">
        <v>626.7466970339733</v>
      </c>
      <c r="AC34" t="n">
        <v>566.930871913564</v>
      </c>
      <c r="AD34" t="n">
        <v>458066.4293007992</v>
      </c>
      <c r="AE34" t="n">
        <v>626746.6970339733</v>
      </c>
      <c r="AF34" t="n">
        <v>3.192537700181182e-06</v>
      </c>
      <c r="AG34" t="n">
        <v>10.87577160493827</v>
      </c>
      <c r="AH34" t="n">
        <v>566930.871913564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457.4151010208993</v>
      </c>
      <c r="AB35" t="n">
        <v>625.8555209468385</v>
      </c>
      <c r="AC35" t="n">
        <v>566.1247484214119</v>
      </c>
      <c r="AD35" t="n">
        <v>457415.1010208993</v>
      </c>
      <c r="AE35" t="n">
        <v>625855.5209468385</v>
      </c>
      <c r="AF35" t="n">
        <v>3.192267725744927e-06</v>
      </c>
      <c r="AG35" t="n">
        <v>10.87577160493827</v>
      </c>
      <c r="AH35" t="n">
        <v>566124.748421412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455.0329305274502</v>
      </c>
      <c r="AB36" t="n">
        <v>622.5961301837565</v>
      </c>
      <c r="AC36" t="n">
        <v>563.1764293381748</v>
      </c>
      <c r="AD36" t="n">
        <v>455032.9305274502</v>
      </c>
      <c r="AE36" t="n">
        <v>622596.1301837565</v>
      </c>
      <c r="AF36" t="n">
        <v>3.201446856577561e-06</v>
      </c>
      <c r="AG36" t="n">
        <v>10.84490740740741</v>
      </c>
      <c r="AH36" t="n">
        <v>563176.4293381748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453.208945386569</v>
      </c>
      <c r="AB37" t="n">
        <v>620.1004732454577</v>
      </c>
      <c r="AC37" t="n">
        <v>560.9189543953909</v>
      </c>
      <c r="AD37" t="n">
        <v>453208.945386569</v>
      </c>
      <c r="AE37" t="n">
        <v>620100.4732454577</v>
      </c>
      <c r="AF37" t="n">
        <v>3.2076562686114e-06</v>
      </c>
      <c r="AG37" t="n">
        <v>10.82561728395062</v>
      </c>
      <c r="AH37" t="n">
        <v>560918.9543953908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451.296295315744</v>
      </c>
      <c r="AB38" t="n">
        <v>617.4835010383889</v>
      </c>
      <c r="AC38" t="n">
        <v>558.5517423428209</v>
      </c>
      <c r="AD38" t="n">
        <v>451296.295315744</v>
      </c>
      <c r="AE38" t="n">
        <v>617483.5010383889</v>
      </c>
      <c r="AF38" t="n">
        <v>3.207566277132649e-06</v>
      </c>
      <c r="AG38" t="n">
        <v>10.82561728395062</v>
      </c>
      <c r="AH38" t="n">
        <v>558551.742342821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449.2189854429298</v>
      </c>
      <c r="AB39" t="n">
        <v>614.6412340259609</v>
      </c>
      <c r="AC39" t="n">
        <v>555.9807373049123</v>
      </c>
      <c r="AD39" t="n">
        <v>449218.9854429298</v>
      </c>
      <c r="AE39" t="n">
        <v>614641.2340259609</v>
      </c>
      <c r="AF39" t="n">
        <v>3.21458561247525e-06</v>
      </c>
      <c r="AG39" t="n">
        <v>10.80246913580247</v>
      </c>
      <c r="AH39" t="n">
        <v>555980.7373049123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447.1025171565493</v>
      </c>
      <c r="AB40" t="n">
        <v>611.745388744544</v>
      </c>
      <c r="AC40" t="n">
        <v>553.3612674328095</v>
      </c>
      <c r="AD40" t="n">
        <v>447102.5171565493</v>
      </c>
      <c r="AE40" t="n">
        <v>611745.388744544</v>
      </c>
      <c r="AF40" t="n">
        <v>3.223314785914127e-06</v>
      </c>
      <c r="AG40" t="n">
        <v>10.77160493827161</v>
      </c>
      <c r="AH40" t="n">
        <v>553361.2674328096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445.436043117859</v>
      </c>
      <c r="AB41" t="n">
        <v>609.4652454451623</v>
      </c>
      <c r="AC41" t="n">
        <v>551.2987378097196</v>
      </c>
      <c r="AD41" t="n">
        <v>445436.0431178589</v>
      </c>
      <c r="AE41" t="n">
        <v>609465.2454451623</v>
      </c>
      <c r="AF41" t="n">
        <v>3.225024624010401e-06</v>
      </c>
      <c r="AG41" t="n">
        <v>10.76388888888889</v>
      </c>
      <c r="AH41" t="n">
        <v>551298.7378097195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444.2918439101379</v>
      </c>
      <c r="AB42" t="n">
        <v>607.8997016106518</v>
      </c>
      <c r="AC42" t="n">
        <v>549.8826072815201</v>
      </c>
      <c r="AD42" t="n">
        <v>444291.8439101379</v>
      </c>
      <c r="AE42" t="n">
        <v>607899.7016106518</v>
      </c>
      <c r="AF42" t="n">
        <v>3.229074240554211e-06</v>
      </c>
      <c r="AG42" t="n">
        <v>10.75231481481482</v>
      </c>
      <c r="AH42" t="n">
        <v>549882.6072815201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442.6684020384308</v>
      </c>
      <c r="AB43" t="n">
        <v>605.6784368205815</v>
      </c>
      <c r="AC43" t="n">
        <v>547.8733368854496</v>
      </c>
      <c r="AD43" t="n">
        <v>442668.4020384308</v>
      </c>
      <c r="AE43" t="n">
        <v>605678.4368205816</v>
      </c>
      <c r="AF43" t="n">
        <v>3.229884163862972e-06</v>
      </c>
      <c r="AG43" t="n">
        <v>10.74845679012346</v>
      </c>
      <c r="AH43" t="n">
        <v>547873.3368854496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440.9710219640069</v>
      </c>
      <c r="AB44" t="n">
        <v>603.3560065196308</v>
      </c>
      <c r="AC44" t="n">
        <v>545.7725560728702</v>
      </c>
      <c r="AD44" t="n">
        <v>440971.0219640069</v>
      </c>
      <c r="AE44" t="n">
        <v>603356.0065196308</v>
      </c>
      <c r="AF44" t="n">
        <v>3.236183567375563e-06</v>
      </c>
      <c r="AG44" t="n">
        <v>10.72916666666667</v>
      </c>
      <c r="AH44" t="n">
        <v>545772.5560728702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439.273978694659</v>
      </c>
      <c r="AB45" t="n">
        <v>601.0340370502439</v>
      </c>
      <c r="AC45" t="n">
        <v>543.672192110737</v>
      </c>
      <c r="AD45" t="n">
        <v>439273.978694659</v>
      </c>
      <c r="AE45" t="n">
        <v>601034.0370502439</v>
      </c>
      <c r="AF45" t="n">
        <v>3.236543533290568e-06</v>
      </c>
      <c r="AG45" t="n">
        <v>10.72530864197531</v>
      </c>
      <c r="AH45" t="n">
        <v>543672.192110737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435.5485043396512</v>
      </c>
      <c r="AB46" t="n">
        <v>595.9366786813933</v>
      </c>
      <c r="AC46" t="n">
        <v>539.0613184704222</v>
      </c>
      <c r="AD46" t="n">
        <v>435548.5043396512</v>
      </c>
      <c r="AE46" t="n">
        <v>595936.6786813934</v>
      </c>
      <c r="AF46" t="n">
        <v>3.248692382921994e-06</v>
      </c>
      <c r="AG46" t="n">
        <v>10.68672839506173</v>
      </c>
      <c r="AH46" t="n">
        <v>539061.3184704222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436.5217637765037</v>
      </c>
      <c r="AB47" t="n">
        <v>597.2683351800711</v>
      </c>
      <c r="AC47" t="n">
        <v>540.2658835418576</v>
      </c>
      <c r="AD47" t="n">
        <v>436521.7637765037</v>
      </c>
      <c r="AE47" t="n">
        <v>597268.3351800711</v>
      </c>
      <c r="AF47" t="n">
        <v>3.246892553346968e-06</v>
      </c>
      <c r="AG47" t="n">
        <v>10.69444444444444</v>
      </c>
      <c r="AH47" t="n">
        <v>540265.8835418576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434.7173325515243</v>
      </c>
      <c r="AB48" t="n">
        <v>594.7994327721668</v>
      </c>
      <c r="AC48" t="n">
        <v>538.0326097146374</v>
      </c>
      <c r="AD48" t="n">
        <v>434717.3325515243</v>
      </c>
      <c r="AE48" t="n">
        <v>594799.4327721668</v>
      </c>
      <c r="AF48" t="n">
        <v>3.245362698208195e-06</v>
      </c>
      <c r="AG48" t="n">
        <v>10.6983024691358</v>
      </c>
      <c r="AH48" t="n">
        <v>538032.6097146374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434.5294107052026</v>
      </c>
      <c r="AB49" t="n">
        <v>594.5423098115028</v>
      </c>
      <c r="AC49" t="n">
        <v>537.8000262084648</v>
      </c>
      <c r="AD49" t="n">
        <v>434529.4107052026</v>
      </c>
      <c r="AE49" t="n">
        <v>594542.3098115028</v>
      </c>
      <c r="AF49" t="n">
        <v>3.243742851590672e-06</v>
      </c>
      <c r="AG49" t="n">
        <v>10.70216049382716</v>
      </c>
      <c r="AH49" t="n">
        <v>537800.0262084649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433.9868634017493</v>
      </c>
      <c r="AB50" t="n">
        <v>593.7999726554202</v>
      </c>
      <c r="AC50" t="n">
        <v>537.128536668682</v>
      </c>
      <c r="AD50" t="n">
        <v>433986.8634017493</v>
      </c>
      <c r="AE50" t="n">
        <v>593799.9726554202</v>
      </c>
      <c r="AF50" t="n">
        <v>3.251752093199538e-06</v>
      </c>
      <c r="AG50" t="n">
        <v>10.67515432098766</v>
      </c>
      <c r="AH50" t="n">
        <v>537128.536668682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434.3278356982937</v>
      </c>
      <c r="AB51" t="n">
        <v>594.2665059941883</v>
      </c>
      <c r="AC51" t="n">
        <v>537.5505447203818</v>
      </c>
      <c r="AD51" t="n">
        <v>434327.8356982936</v>
      </c>
      <c r="AE51" t="n">
        <v>594266.5059941883</v>
      </c>
      <c r="AF51" t="n">
        <v>3.251842084678289e-06</v>
      </c>
      <c r="AG51" t="n">
        <v>10.67515432098766</v>
      </c>
      <c r="AH51" t="n">
        <v>537550.5447203818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434.3993766030575</v>
      </c>
      <c r="AB52" t="n">
        <v>594.3643914162481</v>
      </c>
      <c r="AC52" t="n">
        <v>537.6390880951432</v>
      </c>
      <c r="AD52" t="n">
        <v>434399.3766030575</v>
      </c>
      <c r="AE52" t="n">
        <v>594364.3914162481</v>
      </c>
      <c r="AF52" t="n">
        <v>3.252472025029548e-06</v>
      </c>
      <c r="AG52" t="n">
        <v>10.67515432098766</v>
      </c>
      <c r="AH52" t="n">
        <v>537639.0880951432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434.8846280113893</v>
      </c>
      <c r="AB53" t="n">
        <v>595.0283338009089</v>
      </c>
      <c r="AC53" t="n">
        <v>538.239664750461</v>
      </c>
      <c r="AD53" t="n">
        <v>434884.6280113893</v>
      </c>
      <c r="AE53" t="n">
        <v>595028.3338009089</v>
      </c>
      <c r="AF53" t="n">
        <v>3.251572110242035e-06</v>
      </c>
      <c r="AG53" t="n">
        <v>10.67901234567901</v>
      </c>
      <c r="AH53" t="n">
        <v>538239.664750461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435.16619488118</v>
      </c>
      <c r="AB54" t="n">
        <v>595.4135860140102</v>
      </c>
      <c r="AC54" t="n">
        <v>538.5881490330488</v>
      </c>
      <c r="AD54" t="n">
        <v>435166.1948811801</v>
      </c>
      <c r="AE54" t="n">
        <v>595413.5860140102</v>
      </c>
      <c r="AF54" t="n">
        <v>3.251482118763284e-06</v>
      </c>
      <c r="AG54" t="n">
        <v>10.67901234567901</v>
      </c>
      <c r="AH54" t="n">
        <v>538588.1490330488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435.420141849977</v>
      </c>
      <c r="AB55" t="n">
        <v>595.7610474600677</v>
      </c>
      <c r="AC55" t="n">
        <v>538.9024492463598</v>
      </c>
      <c r="AD55" t="n">
        <v>435420.141849977</v>
      </c>
      <c r="AE55" t="n">
        <v>595761.0474600678</v>
      </c>
      <c r="AF55" t="n">
        <v>3.251572110242035e-06</v>
      </c>
      <c r="AG55" t="n">
        <v>10.67901234567901</v>
      </c>
      <c r="AH55" t="n">
        <v>538902.4492463598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435.640170863529</v>
      </c>
      <c r="AB56" t="n">
        <v>596.0621008634046</v>
      </c>
      <c r="AC56" t="n">
        <v>539.1747705354132</v>
      </c>
      <c r="AD56" t="n">
        <v>435640.170863529</v>
      </c>
      <c r="AE56" t="n">
        <v>596062.1008634046</v>
      </c>
      <c r="AF56" t="n">
        <v>3.251752093199538e-06</v>
      </c>
      <c r="AG56" t="n">
        <v>10.67515432098766</v>
      </c>
      <c r="AH56" t="n">
        <v>539174.7705354133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435.9293232217349</v>
      </c>
      <c r="AB57" t="n">
        <v>596.4577318764038</v>
      </c>
      <c r="AC57" t="n">
        <v>539.5326430798034</v>
      </c>
      <c r="AD57" t="n">
        <v>435929.323221735</v>
      </c>
      <c r="AE57" t="n">
        <v>596457.7318764038</v>
      </c>
      <c r="AF57" t="n">
        <v>3.251482118763284e-06</v>
      </c>
      <c r="AG57" t="n">
        <v>10.67901234567901</v>
      </c>
      <c r="AH57" t="n">
        <v>539532.6430798034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607.169857910691</v>
      </c>
      <c r="AB2" t="n">
        <v>830.756586037047</v>
      </c>
      <c r="AC2" t="n">
        <v>751.4703434398622</v>
      </c>
      <c r="AD2" t="n">
        <v>607169.8579106911</v>
      </c>
      <c r="AE2" t="n">
        <v>830756.586037047</v>
      </c>
      <c r="AF2" t="n">
        <v>2.732714322366553e-06</v>
      </c>
      <c r="AG2" t="n">
        <v>14.57947530864197</v>
      </c>
      <c r="AH2" t="n">
        <v>751470.3434398621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537.572426099306</v>
      </c>
      <c r="AB3" t="n">
        <v>735.5303094107179</v>
      </c>
      <c r="AC3" t="n">
        <v>665.3323290038311</v>
      </c>
      <c r="AD3" t="n">
        <v>537572.426099306</v>
      </c>
      <c r="AE3" t="n">
        <v>735530.3094107179</v>
      </c>
      <c r="AF3" t="n">
        <v>2.959502450249737e-06</v>
      </c>
      <c r="AG3" t="n">
        <v>13.46450617283951</v>
      </c>
      <c r="AH3" t="n">
        <v>665332.3290038311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499.5970541799551</v>
      </c>
      <c r="AB4" t="n">
        <v>683.5707301954939</v>
      </c>
      <c r="AC4" t="n">
        <v>618.3316991031805</v>
      </c>
      <c r="AD4" t="n">
        <v>499597.0541799552</v>
      </c>
      <c r="AE4" t="n">
        <v>683570.7301954939</v>
      </c>
      <c r="AF4" t="n">
        <v>3.111210901916585e-06</v>
      </c>
      <c r="AG4" t="n">
        <v>12.80478395061728</v>
      </c>
      <c r="AH4" t="n">
        <v>618331.6991031806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468.8038970815013</v>
      </c>
      <c r="AB5" t="n">
        <v>641.4381741551759</v>
      </c>
      <c r="AC5" t="n">
        <v>580.2202150779369</v>
      </c>
      <c r="AD5" t="n">
        <v>468803.8970815013</v>
      </c>
      <c r="AE5" t="n">
        <v>641438.1741551759</v>
      </c>
      <c r="AF5" t="n">
        <v>3.234725747521453e-06</v>
      </c>
      <c r="AG5" t="n">
        <v>12.31867283950617</v>
      </c>
      <c r="AH5" t="n">
        <v>580220.2150779369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454.0231113070588</v>
      </c>
      <c r="AB6" t="n">
        <v>621.214450976337</v>
      </c>
      <c r="AC6" t="n">
        <v>561.9266156551125</v>
      </c>
      <c r="AD6" t="n">
        <v>454023.1113070588</v>
      </c>
      <c r="AE6" t="n">
        <v>621214.4509763371</v>
      </c>
      <c r="AF6" t="n">
        <v>3.324057136692198e-06</v>
      </c>
      <c r="AG6" t="n">
        <v>11.98688271604938</v>
      </c>
      <c r="AH6" t="n">
        <v>561926.6156551125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433.7223635128602</v>
      </c>
      <c r="AB7" t="n">
        <v>593.4380722385305</v>
      </c>
      <c r="AC7" t="n">
        <v>536.8011755196499</v>
      </c>
      <c r="AD7" t="n">
        <v>433722.3635128601</v>
      </c>
      <c r="AE7" t="n">
        <v>593438.0722385305</v>
      </c>
      <c r="AF7" t="n">
        <v>3.394592788488288e-06</v>
      </c>
      <c r="AG7" t="n">
        <v>11.73611111111111</v>
      </c>
      <c r="AH7" t="n">
        <v>536801.1755196499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425.2372724729021</v>
      </c>
      <c r="AB8" t="n">
        <v>581.8283963418623</v>
      </c>
      <c r="AC8" t="n">
        <v>526.2995107962773</v>
      </c>
      <c r="AD8" t="n">
        <v>425237.2724729021</v>
      </c>
      <c r="AE8" t="n">
        <v>581828.3963418624</v>
      </c>
      <c r="AF8" t="n">
        <v>3.448398168555292e-06</v>
      </c>
      <c r="AG8" t="n">
        <v>11.55478395061728</v>
      </c>
      <c r="AH8" t="n">
        <v>526299.5107962773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417.7751697596655</v>
      </c>
      <c r="AB9" t="n">
        <v>571.6184182048745</v>
      </c>
      <c r="AC9" t="n">
        <v>517.0639586428892</v>
      </c>
      <c r="AD9" t="n">
        <v>417775.1697596654</v>
      </c>
      <c r="AE9" t="n">
        <v>571618.4182048745</v>
      </c>
      <c r="AF9" t="n">
        <v>3.495490785274204e-06</v>
      </c>
      <c r="AG9" t="n">
        <v>11.3966049382716</v>
      </c>
      <c r="AH9" t="n">
        <v>517063.9586428893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411.2152333141419</v>
      </c>
      <c r="AB10" t="n">
        <v>562.6428237561383</v>
      </c>
      <c r="AC10" t="n">
        <v>508.9449823310144</v>
      </c>
      <c r="AD10" t="n">
        <v>411215.2333141419</v>
      </c>
      <c r="AE10" t="n">
        <v>562642.8237561383</v>
      </c>
      <c r="AF10" t="n">
        <v>3.535560818798192e-06</v>
      </c>
      <c r="AG10" t="n">
        <v>11.26929012345679</v>
      </c>
      <c r="AH10" t="n">
        <v>508944.9823310145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397.2104315158146</v>
      </c>
      <c r="AB11" t="n">
        <v>543.4808360874172</v>
      </c>
      <c r="AC11" t="n">
        <v>491.6117878713775</v>
      </c>
      <c r="AD11" t="n">
        <v>397210.4315158146</v>
      </c>
      <c r="AE11" t="n">
        <v>543480.8360874172</v>
      </c>
      <c r="AF11" t="n">
        <v>3.565613343941181e-06</v>
      </c>
      <c r="AG11" t="n">
        <v>11.17283950617284</v>
      </c>
      <c r="AH11" t="n">
        <v>491611.7878713775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392.5194563200906</v>
      </c>
      <c r="AB12" t="n">
        <v>537.0624368734078</v>
      </c>
      <c r="AC12" t="n">
        <v>485.8059516700733</v>
      </c>
      <c r="AD12" t="n">
        <v>392519.4563200906</v>
      </c>
      <c r="AE12" t="n">
        <v>537062.4368734078</v>
      </c>
      <c r="AF12" t="n">
        <v>3.58967601871203e-06</v>
      </c>
      <c r="AG12" t="n">
        <v>11.09953703703704</v>
      </c>
      <c r="AH12" t="n">
        <v>485805.9516700733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387.9974076338104</v>
      </c>
      <c r="AB13" t="n">
        <v>530.8751703621313</v>
      </c>
      <c r="AC13" t="n">
        <v>480.2091891907499</v>
      </c>
      <c r="AD13" t="n">
        <v>387997.4076338104</v>
      </c>
      <c r="AE13" t="n">
        <v>530875.1703621312</v>
      </c>
      <c r="AF13" t="n">
        <v>3.617766351491732e-06</v>
      </c>
      <c r="AG13" t="n">
        <v>11.01466049382716</v>
      </c>
      <c r="AH13" t="n">
        <v>480209.1891907499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382.7701991109112</v>
      </c>
      <c r="AB14" t="n">
        <v>523.7230730529359</v>
      </c>
      <c r="AC14" t="n">
        <v>473.7396780107126</v>
      </c>
      <c r="AD14" t="n">
        <v>382770.1991109112</v>
      </c>
      <c r="AE14" t="n">
        <v>523723.0730529359</v>
      </c>
      <c r="AF14" t="n">
        <v>3.643791218625868e-06</v>
      </c>
      <c r="AG14" t="n">
        <v>10.93364197530864</v>
      </c>
      <c r="AH14" t="n">
        <v>473739.6780107126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378.5193577574357</v>
      </c>
      <c r="AB15" t="n">
        <v>517.9068843792255</v>
      </c>
      <c r="AC15" t="n">
        <v>468.4785782209491</v>
      </c>
      <c r="AD15" t="n">
        <v>378519.3577574356</v>
      </c>
      <c r="AE15" t="n">
        <v>517906.8843792256</v>
      </c>
      <c r="AF15" t="n">
        <v>3.666304794162541e-06</v>
      </c>
      <c r="AG15" t="n">
        <v>10.86805555555556</v>
      </c>
      <c r="AH15" t="n">
        <v>468478.5782209491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375.7820445353851</v>
      </c>
      <c r="AB16" t="n">
        <v>514.1615716670798</v>
      </c>
      <c r="AC16" t="n">
        <v>465.090712897471</v>
      </c>
      <c r="AD16" t="n">
        <v>375782.0445353851</v>
      </c>
      <c r="AE16" t="n">
        <v>514161.5716670798</v>
      </c>
      <c r="AF16" t="n">
        <v>3.676528849108095e-06</v>
      </c>
      <c r="AG16" t="n">
        <v>10.83719135802469</v>
      </c>
      <c r="AH16" t="n">
        <v>465090.712897471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372.7791808536085</v>
      </c>
      <c r="AB17" t="n">
        <v>510.0529211006772</v>
      </c>
      <c r="AC17" t="n">
        <v>461.3741861745986</v>
      </c>
      <c r="AD17" t="n">
        <v>372779.1808536085</v>
      </c>
      <c r="AE17" t="n">
        <v>510052.9211006772</v>
      </c>
      <c r="AF17" t="n">
        <v>3.692639481143512e-06</v>
      </c>
      <c r="AG17" t="n">
        <v>10.7908950617284</v>
      </c>
      <c r="AH17" t="n">
        <v>461374.1861745986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368.8164716137162</v>
      </c>
      <c r="AB18" t="n">
        <v>504.6309674962631</v>
      </c>
      <c r="AC18" t="n">
        <v>456.4696962124301</v>
      </c>
      <c r="AD18" t="n">
        <v>368816.4716137162</v>
      </c>
      <c r="AE18" t="n">
        <v>504630.9674962631</v>
      </c>
      <c r="AF18" t="n">
        <v>3.707304287227033e-06</v>
      </c>
      <c r="AG18" t="n">
        <v>10.74845679012346</v>
      </c>
      <c r="AH18" t="n">
        <v>456469.6962124301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365.9524980061568</v>
      </c>
      <c r="AB19" t="n">
        <v>500.7123524568019</v>
      </c>
      <c r="AC19" t="n">
        <v>452.9250682925245</v>
      </c>
      <c r="AD19" t="n">
        <v>365952.4980061568</v>
      </c>
      <c r="AE19" t="n">
        <v>500712.3524568019</v>
      </c>
      <c r="AF19" t="n">
        <v>3.719697081100431e-06</v>
      </c>
      <c r="AG19" t="n">
        <v>10.70987654320988</v>
      </c>
      <c r="AH19" t="n">
        <v>452925.0682925245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363.9540377611452</v>
      </c>
      <c r="AB20" t="n">
        <v>497.9779709837337</v>
      </c>
      <c r="AC20" t="n">
        <v>450.4516523495172</v>
      </c>
      <c r="AD20" t="n">
        <v>363954.0377611452</v>
      </c>
      <c r="AE20" t="n">
        <v>497977.9709837337</v>
      </c>
      <c r="AF20" t="n">
        <v>3.726100024601687e-06</v>
      </c>
      <c r="AG20" t="n">
        <v>10.69444444444444</v>
      </c>
      <c r="AH20" t="n">
        <v>450451.6523495172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363.1075906636869</v>
      </c>
      <c r="AB21" t="n">
        <v>496.8198247223809</v>
      </c>
      <c r="AC21" t="n">
        <v>449.4040379418796</v>
      </c>
      <c r="AD21" t="n">
        <v>363107.590663687</v>
      </c>
      <c r="AE21" t="n">
        <v>496819.8247223809</v>
      </c>
      <c r="AF21" t="n">
        <v>3.734258613901673e-06</v>
      </c>
      <c r="AG21" t="n">
        <v>10.6712962962963</v>
      </c>
      <c r="AH21" t="n">
        <v>449404.0379418795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363.109367106824</v>
      </c>
      <c r="AB22" t="n">
        <v>496.8222553302522</v>
      </c>
      <c r="AC22" t="n">
        <v>449.406236575947</v>
      </c>
      <c r="AD22" t="n">
        <v>363109.3671068241</v>
      </c>
      <c r="AE22" t="n">
        <v>496822.2553302522</v>
      </c>
      <c r="AF22" t="n">
        <v>3.73384552077256e-06</v>
      </c>
      <c r="AG22" t="n">
        <v>10.6712962962963</v>
      </c>
      <c r="AH22" t="n">
        <v>449406.236575947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363.3495550208916</v>
      </c>
      <c r="AB23" t="n">
        <v>497.1508910306223</v>
      </c>
      <c r="AC23" t="n">
        <v>449.7035077463168</v>
      </c>
      <c r="AD23" t="n">
        <v>363349.5550208916</v>
      </c>
      <c r="AE23" t="n">
        <v>497150.8910306223</v>
      </c>
      <c r="AF23" t="n">
        <v>3.73322588107889e-06</v>
      </c>
      <c r="AG23" t="n">
        <v>10.6712962962963</v>
      </c>
      <c r="AH23" t="n">
        <v>449703.5077463168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363.6244712844001</v>
      </c>
      <c r="AB24" t="n">
        <v>497.5270435908042</v>
      </c>
      <c r="AC24" t="n">
        <v>450.0437608340883</v>
      </c>
      <c r="AD24" t="n">
        <v>363624.4712844001</v>
      </c>
      <c r="AE24" t="n">
        <v>497527.0435908042</v>
      </c>
      <c r="AF24" t="n">
        <v>3.73384552077256e-06</v>
      </c>
      <c r="AG24" t="n">
        <v>10.6712962962963</v>
      </c>
      <c r="AH24" t="n">
        <v>450043.7608340883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478.3631034093933</v>
      </c>
      <c r="AB2" t="n">
        <v>654.5175019754175</v>
      </c>
      <c r="AC2" t="n">
        <v>592.0512702079664</v>
      </c>
      <c r="AD2" t="n">
        <v>478363.1034093933</v>
      </c>
      <c r="AE2" t="n">
        <v>654517.5019754175</v>
      </c>
      <c r="AF2" t="n">
        <v>3.236989092461222e-06</v>
      </c>
      <c r="AG2" t="n">
        <v>13.26388888888889</v>
      </c>
      <c r="AH2" t="n">
        <v>592051.2702079663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428.9031273183581</v>
      </c>
      <c r="AB3" t="n">
        <v>586.8441806675172</v>
      </c>
      <c r="AC3" t="n">
        <v>530.8365957055892</v>
      </c>
      <c r="AD3" t="n">
        <v>428903.1273183582</v>
      </c>
      <c r="AE3" t="n">
        <v>586844.1806675172</v>
      </c>
      <c r="AF3" t="n">
        <v>3.442786047106918e-06</v>
      </c>
      <c r="AG3" t="n">
        <v>12.47299382716049</v>
      </c>
      <c r="AH3" t="n">
        <v>530836.5957055892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409.2681432624206</v>
      </c>
      <c r="AB4" t="n">
        <v>559.9787292478228</v>
      </c>
      <c r="AC4" t="n">
        <v>506.5351452634924</v>
      </c>
      <c r="AD4" t="n">
        <v>409268.1432624206</v>
      </c>
      <c r="AE4" t="n">
        <v>559978.7292478228</v>
      </c>
      <c r="AF4" t="n">
        <v>3.584695791386672e-06</v>
      </c>
      <c r="AG4" t="n">
        <v>11.97916666666667</v>
      </c>
      <c r="AH4" t="n">
        <v>506535.1452634924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386.9763889412699</v>
      </c>
      <c r="AB5" t="n">
        <v>529.4781675428317</v>
      </c>
      <c r="AC5" t="n">
        <v>478.9455143598185</v>
      </c>
      <c r="AD5" t="n">
        <v>386976.3889412699</v>
      </c>
      <c r="AE5" t="n">
        <v>529478.1675428316</v>
      </c>
      <c r="AF5" t="n">
        <v>3.68753861782941e-06</v>
      </c>
      <c r="AG5" t="n">
        <v>11.64351851851852</v>
      </c>
      <c r="AH5" t="n">
        <v>478945.5143598185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376.7224812580567</v>
      </c>
      <c r="AB6" t="n">
        <v>515.4483186801791</v>
      </c>
      <c r="AC6" t="n">
        <v>466.2546545816008</v>
      </c>
      <c r="AD6" t="n">
        <v>376722.4812580567</v>
      </c>
      <c r="AE6" t="n">
        <v>515448.3186801791</v>
      </c>
      <c r="AF6" t="n">
        <v>3.765895057023878e-06</v>
      </c>
      <c r="AG6" t="n">
        <v>11.40432098765432</v>
      </c>
      <c r="AH6" t="n">
        <v>466254.6545816008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359.3169951091116</v>
      </c>
      <c r="AB7" t="n">
        <v>491.6333646553374</v>
      </c>
      <c r="AC7" t="n">
        <v>444.7125663443923</v>
      </c>
      <c r="AD7" t="n">
        <v>359316.9951091116</v>
      </c>
      <c r="AE7" t="n">
        <v>491633.3646553374</v>
      </c>
      <c r="AF7" t="n">
        <v>3.827333628664994e-06</v>
      </c>
      <c r="AG7" t="n">
        <v>11.21913580246913</v>
      </c>
      <c r="AH7" t="n">
        <v>444712.5663443923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353.1595995421406</v>
      </c>
      <c r="AB8" t="n">
        <v>483.2085443954871</v>
      </c>
      <c r="AC8" t="n">
        <v>437.0917991058325</v>
      </c>
      <c r="AD8" t="n">
        <v>353159.5995421406</v>
      </c>
      <c r="AE8" t="n">
        <v>483208.5443954871</v>
      </c>
      <c r="AF8" t="n">
        <v>3.870184806349468e-06</v>
      </c>
      <c r="AG8" t="n">
        <v>11.09567901234568</v>
      </c>
      <c r="AH8" t="n">
        <v>437091.7991058325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346.4840323177264</v>
      </c>
      <c r="AB9" t="n">
        <v>474.0747388138027</v>
      </c>
      <c r="AC9" t="n">
        <v>428.8297111094875</v>
      </c>
      <c r="AD9" t="n">
        <v>346484.0323177264</v>
      </c>
      <c r="AE9" t="n">
        <v>474074.7388138027</v>
      </c>
      <c r="AF9" t="n">
        <v>3.918044563243817e-06</v>
      </c>
      <c r="AG9" t="n">
        <v>10.96064814814815</v>
      </c>
      <c r="AH9" t="n">
        <v>428829.7111094875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340.9307714943682</v>
      </c>
      <c r="AB10" t="n">
        <v>466.4765223627072</v>
      </c>
      <c r="AC10" t="n">
        <v>421.9566577723208</v>
      </c>
      <c r="AD10" t="n">
        <v>340930.7714943682</v>
      </c>
      <c r="AE10" t="n">
        <v>466476.5223627072</v>
      </c>
      <c r="AF10" t="n">
        <v>3.951435091309641e-06</v>
      </c>
      <c r="AG10" t="n">
        <v>10.86805555555556</v>
      </c>
      <c r="AH10" t="n">
        <v>421956.6577723208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336.3853181643078</v>
      </c>
      <c r="AB11" t="n">
        <v>460.2572325852704</v>
      </c>
      <c r="AC11" t="n">
        <v>416.3309282824145</v>
      </c>
      <c r="AD11" t="n">
        <v>336385.3181643077</v>
      </c>
      <c r="AE11" t="n">
        <v>460257.2325852704</v>
      </c>
      <c r="AF11" t="n">
        <v>3.977813608481643e-06</v>
      </c>
      <c r="AG11" t="n">
        <v>10.79475308641975</v>
      </c>
      <c r="AH11" t="n">
        <v>416330.9282824145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332.4564838891451</v>
      </c>
      <c r="AB12" t="n">
        <v>454.8816282020575</v>
      </c>
      <c r="AC12" t="n">
        <v>411.4683640368273</v>
      </c>
      <c r="AD12" t="n">
        <v>332456.4838891451</v>
      </c>
      <c r="AE12" t="n">
        <v>454881.6282020575</v>
      </c>
      <c r="AF12" t="n">
        <v>3.996957511239381e-06</v>
      </c>
      <c r="AG12" t="n">
        <v>10.7445987654321</v>
      </c>
      <c r="AH12" t="n">
        <v>411468.3640368273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333.280315598308</v>
      </c>
      <c r="AB13" t="n">
        <v>456.008831091424</v>
      </c>
      <c r="AC13" t="n">
        <v>412.4879882644719</v>
      </c>
      <c r="AD13" t="n">
        <v>333280.315598308</v>
      </c>
      <c r="AE13" t="n">
        <v>456008.831091424</v>
      </c>
      <c r="AF13" t="n">
        <v>3.993173251391922e-06</v>
      </c>
      <c r="AG13" t="n">
        <v>10.75231481481482</v>
      </c>
      <c r="AH13" t="n">
        <v>412487.9882644719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332.5531153509879</v>
      </c>
      <c r="AB14" t="n">
        <v>455.0138436312301</v>
      </c>
      <c r="AC14" t="n">
        <v>411.5879610110052</v>
      </c>
      <c r="AD14" t="n">
        <v>332553.1153509879</v>
      </c>
      <c r="AE14" t="n">
        <v>455013.8436312301</v>
      </c>
      <c r="AF14" t="n">
        <v>4.001743486928817e-06</v>
      </c>
      <c r="AG14" t="n">
        <v>10.72916666666667</v>
      </c>
      <c r="AH14" t="n">
        <v>411587.9610110052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332.779842328343</v>
      </c>
      <c r="AB15" t="n">
        <v>455.3240614841357</v>
      </c>
      <c r="AC15" t="n">
        <v>411.8685721074229</v>
      </c>
      <c r="AD15" t="n">
        <v>332779.842328343</v>
      </c>
      <c r="AE15" t="n">
        <v>455324.0614841356</v>
      </c>
      <c r="AF15" t="n">
        <v>4.002411297490133e-06</v>
      </c>
      <c r="AG15" t="n">
        <v>10.72916666666667</v>
      </c>
      <c r="AH15" t="n">
        <v>411868.5721074229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1568.156144534318</v>
      </c>
      <c r="AB2" t="n">
        <v>2145.620419118319</v>
      </c>
      <c r="AC2" t="n">
        <v>1940.845417714837</v>
      </c>
      <c r="AD2" t="n">
        <v>1568156.144534318</v>
      </c>
      <c r="AE2" t="n">
        <v>2145620.419118319</v>
      </c>
      <c r="AF2" t="n">
        <v>1.379779225774684e-06</v>
      </c>
      <c r="AG2" t="n">
        <v>23.38348765432099</v>
      </c>
      <c r="AH2" t="n">
        <v>1940845.417714837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1207.184592589029</v>
      </c>
      <c r="AB3" t="n">
        <v>1651.723216805829</v>
      </c>
      <c r="AC3" t="n">
        <v>1494.085071201974</v>
      </c>
      <c r="AD3" t="n">
        <v>1207184.592589029</v>
      </c>
      <c r="AE3" t="n">
        <v>1651723.216805829</v>
      </c>
      <c r="AF3" t="n">
        <v>1.647054479158276e-06</v>
      </c>
      <c r="AG3" t="n">
        <v>19.58719135802469</v>
      </c>
      <c r="AH3" t="n">
        <v>1494085.071201974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1030.310204337605</v>
      </c>
      <c r="AB4" t="n">
        <v>1409.71587565294</v>
      </c>
      <c r="AC4" t="n">
        <v>1275.17457102928</v>
      </c>
      <c r="AD4" t="n">
        <v>1030310.204337605</v>
      </c>
      <c r="AE4" t="n">
        <v>1409715.87565294</v>
      </c>
      <c r="AF4" t="n">
        <v>1.841991467780665e-06</v>
      </c>
      <c r="AG4" t="n">
        <v>17.51543209876543</v>
      </c>
      <c r="AH4" t="n">
        <v>1275174.57102928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923.6113754490879</v>
      </c>
      <c r="AB5" t="n">
        <v>1263.725830747558</v>
      </c>
      <c r="AC5" t="n">
        <v>1143.117611111354</v>
      </c>
      <c r="AD5" t="n">
        <v>923611.3754490878</v>
      </c>
      <c r="AE5" t="n">
        <v>1263725.830747558</v>
      </c>
      <c r="AF5" t="n">
        <v>1.989929491321208e-06</v>
      </c>
      <c r="AG5" t="n">
        <v>16.21527777777778</v>
      </c>
      <c r="AH5" t="n">
        <v>1143117.611111354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858.6864246419251</v>
      </c>
      <c r="AB6" t="n">
        <v>1174.89264876652</v>
      </c>
      <c r="AC6" t="n">
        <v>1062.762543340431</v>
      </c>
      <c r="AD6" t="n">
        <v>858686.4246419251</v>
      </c>
      <c r="AE6" t="n">
        <v>1174892.64876652</v>
      </c>
      <c r="AF6" t="n">
        <v>2.103663641697204e-06</v>
      </c>
      <c r="AG6" t="n">
        <v>15.33564814814815</v>
      </c>
      <c r="AH6" t="n">
        <v>1062762.543340432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806.4768476505571</v>
      </c>
      <c r="AB7" t="n">
        <v>1103.457202202954</v>
      </c>
      <c r="AC7" t="n">
        <v>998.1447955366133</v>
      </c>
      <c r="AD7" t="n">
        <v>806476.8476505572</v>
      </c>
      <c r="AE7" t="n">
        <v>1103457.202202954</v>
      </c>
      <c r="AF7" t="n">
        <v>2.202679254965719e-06</v>
      </c>
      <c r="AG7" t="n">
        <v>14.64891975308642</v>
      </c>
      <c r="AH7" t="n">
        <v>998144.7955366133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766.9041837300941</v>
      </c>
      <c r="AB8" t="n">
        <v>1049.312137604258</v>
      </c>
      <c r="AC8" t="n">
        <v>949.167259910142</v>
      </c>
      <c r="AD8" t="n">
        <v>766904.1837300941</v>
      </c>
      <c r="AE8" t="n">
        <v>1049312.137604258</v>
      </c>
      <c r="AF8" t="n">
        <v>2.279867946728252e-06</v>
      </c>
      <c r="AG8" t="n">
        <v>14.15123456790123</v>
      </c>
      <c r="AH8" t="n">
        <v>949167.2599101419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733.703231326352</v>
      </c>
      <c r="AB9" t="n">
        <v>1003.885129802813</v>
      </c>
      <c r="AC9" t="n">
        <v>908.0757419760608</v>
      </c>
      <c r="AD9" t="n">
        <v>733703.231326352</v>
      </c>
      <c r="AE9" t="n">
        <v>1003885.129802813</v>
      </c>
      <c r="AF9" t="n">
        <v>2.344177918521739e-06</v>
      </c>
      <c r="AG9" t="n">
        <v>13.76543209876543</v>
      </c>
      <c r="AH9" t="n">
        <v>908075.7419760608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713.7324881053555</v>
      </c>
      <c r="AB10" t="n">
        <v>976.5602778808361</v>
      </c>
      <c r="AC10" t="n">
        <v>883.3587355708468</v>
      </c>
      <c r="AD10" t="n">
        <v>713732.4881053555</v>
      </c>
      <c r="AE10" t="n">
        <v>976560.2778808362</v>
      </c>
      <c r="AF10" t="n">
        <v>2.403135695003414e-06</v>
      </c>
      <c r="AG10" t="n">
        <v>13.42592592592593</v>
      </c>
      <c r="AH10" t="n">
        <v>883358.7355708467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688.9395610944564</v>
      </c>
      <c r="AB11" t="n">
        <v>942.6375013577799</v>
      </c>
      <c r="AC11" t="n">
        <v>852.6735012282351</v>
      </c>
      <c r="AD11" t="n">
        <v>688939.5610944564</v>
      </c>
      <c r="AE11" t="n">
        <v>942637.50135778</v>
      </c>
      <c r="AF11" t="n">
        <v>2.449967403981765e-06</v>
      </c>
      <c r="AG11" t="n">
        <v>13.16743827160494</v>
      </c>
      <c r="AH11" t="n">
        <v>852673.5012282351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675.0581453509208</v>
      </c>
      <c r="AB12" t="n">
        <v>923.6443359326331</v>
      </c>
      <c r="AC12" t="n">
        <v>835.4930168541892</v>
      </c>
      <c r="AD12" t="n">
        <v>675058.1453509207</v>
      </c>
      <c r="AE12" t="n">
        <v>923644.3359326331</v>
      </c>
      <c r="AF12" t="n">
        <v>2.495628320235658e-06</v>
      </c>
      <c r="AG12" t="n">
        <v>12.92824074074074</v>
      </c>
      <c r="AH12" t="n">
        <v>835493.0168541892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665.5036322143974</v>
      </c>
      <c r="AB13" t="n">
        <v>910.5714295438714</v>
      </c>
      <c r="AC13" t="n">
        <v>823.6677703032317</v>
      </c>
      <c r="AD13" t="n">
        <v>665503.6322143974</v>
      </c>
      <c r="AE13" t="n">
        <v>910571.4295438714</v>
      </c>
      <c r="AF13" t="n">
        <v>2.529581309244963e-06</v>
      </c>
      <c r="AG13" t="n">
        <v>12.75462962962963</v>
      </c>
      <c r="AH13" t="n">
        <v>823667.7703032317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655.3713816688287</v>
      </c>
      <c r="AB14" t="n">
        <v>896.7080373440783</v>
      </c>
      <c r="AC14" t="n">
        <v>811.1274807975935</v>
      </c>
      <c r="AD14" t="n">
        <v>655371.3816688287</v>
      </c>
      <c r="AE14" t="n">
        <v>896708.0373440783</v>
      </c>
      <c r="AF14" t="n">
        <v>2.565123231237462e-06</v>
      </c>
      <c r="AG14" t="n">
        <v>12.57716049382716</v>
      </c>
      <c r="AH14" t="n">
        <v>811127.4807975935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636.3364296119076</v>
      </c>
      <c r="AB15" t="n">
        <v>870.6635761769816</v>
      </c>
      <c r="AC15" t="n">
        <v>787.5686664506537</v>
      </c>
      <c r="AD15" t="n">
        <v>636336.4296119077</v>
      </c>
      <c r="AE15" t="n">
        <v>870663.5761769816</v>
      </c>
      <c r="AF15" t="n">
        <v>2.595814726228631e-06</v>
      </c>
      <c r="AG15" t="n">
        <v>12.43055555555556</v>
      </c>
      <c r="AH15" t="n">
        <v>787568.6664506537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629.6914038076712</v>
      </c>
      <c r="AB16" t="n">
        <v>861.5715587137769</v>
      </c>
      <c r="AC16" t="n">
        <v>779.3443783734107</v>
      </c>
      <c r="AD16" t="n">
        <v>629691.4038076713</v>
      </c>
      <c r="AE16" t="n">
        <v>861571.5587137769</v>
      </c>
      <c r="AF16" t="n">
        <v>2.620735885649254e-06</v>
      </c>
      <c r="AG16" t="n">
        <v>12.31095679012346</v>
      </c>
      <c r="AH16" t="n">
        <v>779344.3783734107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623.3838690657169</v>
      </c>
      <c r="AB17" t="n">
        <v>852.9413114110413</v>
      </c>
      <c r="AC17" t="n">
        <v>771.5377897606198</v>
      </c>
      <c r="AD17" t="n">
        <v>623383.8690657169</v>
      </c>
      <c r="AE17" t="n">
        <v>852941.3114110413</v>
      </c>
      <c r="AF17" t="n">
        <v>2.644988020655901e-06</v>
      </c>
      <c r="AG17" t="n">
        <v>12.19907407407407</v>
      </c>
      <c r="AH17" t="n">
        <v>771537.7897606199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618.1333383029674</v>
      </c>
      <c r="AB18" t="n">
        <v>845.7573035843783</v>
      </c>
      <c r="AC18" t="n">
        <v>765.0394135581154</v>
      </c>
      <c r="AD18" t="n">
        <v>618133.3383029675</v>
      </c>
      <c r="AE18" t="n">
        <v>845757.3035843783</v>
      </c>
      <c r="AF18" t="n">
        <v>2.664222472557724e-06</v>
      </c>
      <c r="AG18" t="n">
        <v>12.11033950617284</v>
      </c>
      <c r="AH18" t="n">
        <v>765039.4135581154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613.3061294301955</v>
      </c>
      <c r="AB19" t="n">
        <v>839.1525034432264</v>
      </c>
      <c r="AC19" t="n">
        <v>759.0649662725397</v>
      </c>
      <c r="AD19" t="n">
        <v>613306.1294301954</v>
      </c>
      <c r="AE19" t="n">
        <v>839152.5034432263</v>
      </c>
      <c r="AF19" t="n">
        <v>2.683624180563041e-06</v>
      </c>
      <c r="AG19" t="n">
        <v>12.0216049382716</v>
      </c>
      <c r="AH19" t="n">
        <v>759064.9662725397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607.1314496924113</v>
      </c>
      <c r="AB20" t="n">
        <v>830.7040342183456</v>
      </c>
      <c r="AC20" t="n">
        <v>751.4228070929805</v>
      </c>
      <c r="AD20" t="n">
        <v>607131.4496924112</v>
      </c>
      <c r="AE20" t="n">
        <v>830704.0342183455</v>
      </c>
      <c r="AF20" t="n">
        <v>2.70578561427601e-06</v>
      </c>
      <c r="AG20" t="n">
        <v>11.92515432098765</v>
      </c>
      <c r="AH20" t="n">
        <v>751422.8070929805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592.1768563978069</v>
      </c>
      <c r="AB21" t="n">
        <v>810.2424999225746</v>
      </c>
      <c r="AC21" t="n">
        <v>732.9140929124541</v>
      </c>
      <c r="AD21" t="n">
        <v>592176.8563978069</v>
      </c>
      <c r="AE21" t="n">
        <v>810242.4999225745</v>
      </c>
      <c r="AF21" t="n">
        <v>2.723514761246387e-06</v>
      </c>
      <c r="AG21" t="n">
        <v>11.8479938271605</v>
      </c>
      <c r="AH21" t="n">
        <v>732914.092912454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588.4889366466463</v>
      </c>
      <c r="AB22" t="n">
        <v>805.1965254194999</v>
      </c>
      <c r="AC22" t="n">
        <v>728.3496991338832</v>
      </c>
      <c r="AD22" t="n">
        <v>588488.9366466462</v>
      </c>
      <c r="AE22" t="n">
        <v>805196.5254195</v>
      </c>
      <c r="AF22" t="n">
        <v>2.738567810560857e-06</v>
      </c>
      <c r="AG22" t="n">
        <v>11.78240740740741</v>
      </c>
      <c r="AH22" t="n">
        <v>728349.6991338832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585.0990380504282</v>
      </c>
      <c r="AB23" t="n">
        <v>800.5583166083831</v>
      </c>
      <c r="AC23" t="n">
        <v>724.1541544619325</v>
      </c>
      <c r="AD23" t="n">
        <v>585099.0380504283</v>
      </c>
      <c r="AE23" t="n">
        <v>800558.3166083831</v>
      </c>
      <c r="AF23" t="n">
        <v>2.751112018322915e-06</v>
      </c>
      <c r="AG23" t="n">
        <v>11.7283950617284</v>
      </c>
      <c r="AH23" t="n">
        <v>724154.1544619325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581.9711469275293</v>
      </c>
      <c r="AB24" t="n">
        <v>796.2785979812154</v>
      </c>
      <c r="AC24" t="n">
        <v>720.282886173919</v>
      </c>
      <c r="AD24" t="n">
        <v>581971.1469275292</v>
      </c>
      <c r="AE24" t="n">
        <v>796278.5979812155</v>
      </c>
      <c r="AF24" t="n">
        <v>2.763572598033227e-06</v>
      </c>
      <c r="AG24" t="n">
        <v>11.67438271604938</v>
      </c>
      <c r="AH24" t="n">
        <v>720282.886173919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577.6408166370662</v>
      </c>
      <c r="AB25" t="n">
        <v>790.3536490371143</v>
      </c>
      <c r="AC25" t="n">
        <v>714.9234060413248</v>
      </c>
      <c r="AD25" t="n">
        <v>577640.8166370662</v>
      </c>
      <c r="AE25" t="n">
        <v>790353.6490371143</v>
      </c>
      <c r="AF25" t="n">
        <v>2.780465464486132e-06</v>
      </c>
      <c r="AG25" t="n">
        <v>11.60493827160494</v>
      </c>
      <c r="AH25" t="n">
        <v>714923.4060413248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576.1974059087522</v>
      </c>
      <c r="AB26" t="n">
        <v>788.3787107998482</v>
      </c>
      <c r="AC26" t="n">
        <v>713.1369531375801</v>
      </c>
      <c r="AD26" t="n">
        <v>576197.4059087522</v>
      </c>
      <c r="AE26" t="n">
        <v>788378.7107998482</v>
      </c>
      <c r="AF26" t="n">
        <v>2.785148635383967e-06</v>
      </c>
      <c r="AG26" t="n">
        <v>11.58564814814815</v>
      </c>
      <c r="AH26" t="n">
        <v>713136.9531375801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572.6833134669401</v>
      </c>
      <c r="AB27" t="n">
        <v>783.5705744901439</v>
      </c>
      <c r="AC27" t="n">
        <v>708.7876986090123</v>
      </c>
      <c r="AD27" t="n">
        <v>572683.3134669402</v>
      </c>
      <c r="AE27" t="n">
        <v>783570.5744901439</v>
      </c>
      <c r="AF27" t="n">
        <v>2.799449032232714e-06</v>
      </c>
      <c r="AG27" t="n">
        <v>11.52391975308642</v>
      </c>
      <c r="AH27" t="n">
        <v>708787.6986090123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569.5853415909801</v>
      </c>
      <c r="AB28" t="n">
        <v>779.3317926965819</v>
      </c>
      <c r="AC28" t="n">
        <v>704.9534602006602</v>
      </c>
      <c r="AD28" t="n">
        <v>569585.3415909801</v>
      </c>
      <c r="AE28" t="n">
        <v>779331.7926965819</v>
      </c>
      <c r="AF28" t="n">
        <v>2.807560953252178e-06</v>
      </c>
      <c r="AG28" t="n">
        <v>11.49305555555556</v>
      </c>
      <c r="AH28" t="n">
        <v>704953.4602006602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566.1942021716657</v>
      </c>
      <c r="AB29" t="n">
        <v>774.6918861365635</v>
      </c>
      <c r="AC29" t="n">
        <v>700.7563798105801</v>
      </c>
      <c r="AD29" t="n">
        <v>566194.2021716656</v>
      </c>
      <c r="AE29" t="n">
        <v>774691.8861365635</v>
      </c>
      <c r="AF29" t="n">
        <v>2.822781258670143e-06</v>
      </c>
      <c r="AG29" t="n">
        <v>11.43132716049383</v>
      </c>
      <c r="AH29" t="n">
        <v>700756.3798105802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563.9570075608782</v>
      </c>
      <c r="AB30" t="n">
        <v>771.6308577720239</v>
      </c>
      <c r="AC30" t="n">
        <v>697.9874916969718</v>
      </c>
      <c r="AD30" t="n">
        <v>563957.0075608782</v>
      </c>
      <c r="AE30" t="n">
        <v>771630.8577720239</v>
      </c>
      <c r="AF30" t="n">
        <v>2.830140527223883e-06</v>
      </c>
      <c r="AG30" t="n">
        <v>11.40046296296296</v>
      </c>
      <c r="AH30" t="n">
        <v>697987.4916969718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561.7982104962857</v>
      </c>
      <c r="AB31" t="n">
        <v>768.6770963888433</v>
      </c>
      <c r="AC31" t="n">
        <v>695.315633154572</v>
      </c>
      <c r="AD31" t="n">
        <v>561798.2104962857</v>
      </c>
      <c r="AE31" t="n">
        <v>768677.0963888434</v>
      </c>
      <c r="AF31" t="n">
        <v>2.838670588502083e-06</v>
      </c>
      <c r="AG31" t="n">
        <v>11.36574074074074</v>
      </c>
      <c r="AH31" t="n">
        <v>695315.633154572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559.6772342496179</v>
      </c>
      <c r="AB32" t="n">
        <v>765.7750831172846</v>
      </c>
      <c r="AC32" t="n">
        <v>692.6905839566496</v>
      </c>
      <c r="AD32" t="n">
        <v>559677.2342496179</v>
      </c>
      <c r="AE32" t="n">
        <v>765775.0831172846</v>
      </c>
      <c r="AF32" t="n">
        <v>2.847117021728536e-06</v>
      </c>
      <c r="AG32" t="n">
        <v>11.33101851851852</v>
      </c>
      <c r="AH32" t="n">
        <v>692690.5839566495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557.6800196769508</v>
      </c>
      <c r="AB33" t="n">
        <v>763.0424060280731</v>
      </c>
      <c r="AC33" t="n">
        <v>690.2187097334959</v>
      </c>
      <c r="AD33" t="n">
        <v>557680.0196769508</v>
      </c>
      <c r="AE33" t="n">
        <v>763042.406028073</v>
      </c>
      <c r="AF33" t="n">
        <v>2.852469217040347e-06</v>
      </c>
      <c r="AG33" t="n">
        <v>11.31172839506173</v>
      </c>
      <c r="AH33" t="n">
        <v>690218.7097334958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557.1446919324488</v>
      </c>
      <c r="AB34" t="n">
        <v>762.3099469910522</v>
      </c>
      <c r="AC34" t="n">
        <v>689.5561555589558</v>
      </c>
      <c r="AD34" t="n">
        <v>557144.6919324489</v>
      </c>
      <c r="AE34" t="n">
        <v>762309.9469910522</v>
      </c>
      <c r="AF34" t="n">
        <v>2.857737784300412e-06</v>
      </c>
      <c r="AG34" t="n">
        <v>11.28858024691358</v>
      </c>
      <c r="AH34" t="n">
        <v>689556.1555589557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554.7187493542016</v>
      </c>
      <c r="AB35" t="n">
        <v>758.990665330461</v>
      </c>
      <c r="AC35" t="n">
        <v>686.5536614814102</v>
      </c>
      <c r="AD35" t="n">
        <v>554718.7493542016</v>
      </c>
      <c r="AE35" t="n">
        <v>758990.665330461</v>
      </c>
      <c r="AF35" t="n">
        <v>2.865598821164635e-06</v>
      </c>
      <c r="AG35" t="n">
        <v>11.25771604938272</v>
      </c>
      <c r="AH35" t="n">
        <v>686553.6614814103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551.6810110605364</v>
      </c>
      <c r="AB36" t="n">
        <v>754.8342977815133</v>
      </c>
      <c r="AC36" t="n">
        <v>682.7939718178357</v>
      </c>
      <c r="AD36" t="n">
        <v>551681.0110605365</v>
      </c>
      <c r="AE36" t="n">
        <v>754834.2977815133</v>
      </c>
      <c r="AF36" t="n">
        <v>2.875216047115547e-06</v>
      </c>
      <c r="AG36" t="n">
        <v>11.22299382716049</v>
      </c>
      <c r="AH36" t="n">
        <v>682793.9718178357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539.3985689838412</v>
      </c>
      <c r="AB37" t="n">
        <v>738.0289186690775</v>
      </c>
      <c r="AC37" t="n">
        <v>667.5924745013928</v>
      </c>
      <c r="AD37" t="n">
        <v>539398.5689838412</v>
      </c>
      <c r="AE37" t="n">
        <v>738028.9186690775</v>
      </c>
      <c r="AF37" t="n">
        <v>2.880986382686094e-06</v>
      </c>
      <c r="AG37" t="n">
        <v>11.19984567901235</v>
      </c>
      <c r="AH37" t="n">
        <v>667592.4745013928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538.0074095470463</v>
      </c>
      <c r="AB38" t="n">
        <v>736.1254729540316</v>
      </c>
      <c r="AC38" t="n">
        <v>665.8706909738881</v>
      </c>
      <c r="AD38" t="n">
        <v>538007.4095470463</v>
      </c>
      <c r="AE38" t="n">
        <v>736125.4729540315</v>
      </c>
      <c r="AF38" t="n">
        <v>2.884331504755976e-06</v>
      </c>
      <c r="AG38" t="n">
        <v>11.18441358024691</v>
      </c>
      <c r="AH38" t="n">
        <v>665870.6909738882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536.3044294377277</v>
      </c>
      <c r="AB39" t="n">
        <v>733.7953804382819</v>
      </c>
      <c r="AC39" t="n">
        <v>663.7629792175363</v>
      </c>
      <c r="AD39" t="n">
        <v>536304.4294377277</v>
      </c>
      <c r="AE39" t="n">
        <v>733795.3804382819</v>
      </c>
      <c r="AF39" t="n">
        <v>2.891189004999234e-06</v>
      </c>
      <c r="AG39" t="n">
        <v>11.15740740740741</v>
      </c>
      <c r="AH39" t="n">
        <v>663762.9792175363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534.1457540157975</v>
      </c>
      <c r="AB40" t="n">
        <v>730.8417854919587</v>
      </c>
      <c r="AC40" t="n">
        <v>661.0912712274936</v>
      </c>
      <c r="AD40" t="n">
        <v>534145.7540157975</v>
      </c>
      <c r="AE40" t="n">
        <v>730841.7854919587</v>
      </c>
      <c r="AF40" t="n">
        <v>2.897461108880264e-06</v>
      </c>
      <c r="AG40" t="n">
        <v>11.13425925925926</v>
      </c>
      <c r="AH40" t="n">
        <v>661091.2712274936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533.914466549078</v>
      </c>
      <c r="AB41" t="n">
        <v>730.5253277763103</v>
      </c>
      <c r="AC41" t="n">
        <v>660.8050157920756</v>
      </c>
      <c r="AD41" t="n">
        <v>533914.466549078</v>
      </c>
      <c r="AE41" t="n">
        <v>730525.3277763103</v>
      </c>
      <c r="AF41" t="n">
        <v>2.896624828362793e-06</v>
      </c>
      <c r="AG41" t="n">
        <v>11.13811728395062</v>
      </c>
      <c r="AH41" t="n">
        <v>660805.0157920755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532.0155261434022</v>
      </c>
      <c r="AB42" t="n">
        <v>727.9271137379263</v>
      </c>
      <c r="AC42" t="n">
        <v>658.4547716548987</v>
      </c>
      <c r="AD42" t="n">
        <v>532015.5261434022</v>
      </c>
      <c r="AE42" t="n">
        <v>727927.1137379264</v>
      </c>
      <c r="AF42" t="n">
        <v>2.904569493278764e-06</v>
      </c>
      <c r="AG42" t="n">
        <v>11.10725308641975</v>
      </c>
      <c r="AH42" t="n">
        <v>658454.7716548987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529.6103974547591</v>
      </c>
      <c r="AB43" t="n">
        <v>724.6363105593358</v>
      </c>
      <c r="AC43" t="n">
        <v>655.4780381130015</v>
      </c>
      <c r="AD43" t="n">
        <v>529610.3974547591</v>
      </c>
      <c r="AE43" t="n">
        <v>724636.3105593359</v>
      </c>
      <c r="AF43" t="n">
        <v>2.912179645987746e-06</v>
      </c>
      <c r="AG43" t="n">
        <v>11.08024691358025</v>
      </c>
      <c r="AH43" t="n">
        <v>655478.0381130015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529.3921571761791</v>
      </c>
      <c r="AB44" t="n">
        <v>724.3377045821011</v>
      </c>
      <c r="AC44" t="n">
        <v>655.207930671138</v>
      </c>
      <c r="AD44" t="n">
        <v>529392.1571761791</v>
      </c>
      <c r="AE44" t="n">
        <v>724337.7045821011</v>
      </c>
      <c r="AF44" t="n">
        <v>2.912263274039493e-06</v>
      </c>
      <c r="AG44" t="n">
        <v>11.08024691358025</v>
      </c>
      <c r="AH44" t="n">
        <v>655207.930671138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526.9399994743083</v>
      </c>
      <c r="AB45" t="n">
        <v>720.9825542328385</v>
      </c>
      <c r="AC45" t="n">
        <v>652.172991162226</v>
      </c>
      <c r="AD45" t="n">
        <v>526939.9994743082</v>
      </c>
      <c r="AE45" t="n">
        <v>720982.5542328386</v>
      </c>
      <c r="AF45" t="n">
        <v>2.921044219472934e-06</v>
      </c>
      <c r="AG45" t="n">
        <v>11.04552469135803</v>
      </c>
      <c r="AH45" t="n">
        <v>652172.9911622261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526.5991197170069</v>
      </c>
      <c r="AB46" t="n">
        <v>720.5161475103456</v>
      </c>
      <c r="AC46" t="n">
        <v>651.7510976427217</v>
      </c>
      <c r="AD46" t="n">
        <v>526599.1197170069</v>
      </c>
      <c r="AE46" t="n">
        <v>720516.1475103456</v>
      </c>
      <c r="AF46" t="n">
        <v>2.919037146231005e-06</v>
      </c>
      <c r="AG46" t="n">
        <v>11.05324074074074</v>
      </c>
      <c r="AH46" t="n">
        <v>651751.0976427217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524.6846281937915</v>
      </c>
      <c r="AB47" t="n">
        <v>717.8966557468772</v>
      </c>
      <c r="AC47" t="n">
        <v>649.3816064966792</v>
      </c>
      <c r="AD47" t="n">
        <v>524684.6281937915</v>
      </c>
      <c r="AE47" t="n">
        <v>717896.6557468772</v>
      </c>
      <c r="AF47" t="n">
        <v>2.928068975819687e-06</v>
      </c>
      <c r="AG47" t="n">
        <v>11.01851851851852</v>
      </c>
      <c r="AH47" t="n">
        <v>649381.6064966791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523.9085025180576</v>
      </c>
      <c r="AB48" t="n">
        <v>716.8347263570898</v>
      </c>
      <c r="AC48" t="n">
        <v>648.4210261574257</v>
      </c>
      <c r="AD48" t="n">
        <v>523908.5025180576</v>
      </c>
      <c r="AE48" t="n">
        <v>716834.7263570898</v>
      </c>
      <c r="AF48" t="n">
        <v>2.92656367088824e-06</v>
      </c>
      <c r="AG48" t="n">
        <v>11.02623456790123</v>
      </c>
      <c r="AH48" t="n">
        <v>648421.0261574257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521.2869260643423</v>
      </c>
      <c r="AB49" t="n">
        <v>713.2477697973259</v>
      </c>
      <c r="AC49" t="n">
        <v>645.1764036974005</v>
      </c>
      <c r="AD49" t="n">
        <v>521286.9260643423</v>
      </c>
      <c r="AE49" t="n">
        <v>713247.7697973258</v>
      </c>
      <c r="AF49" t="n">
        <v>2.935762756580416e-06</v>
      </c>
      <c r="AG49" t="n">
        <v>10.99151234567901</v>
      </c>
      <c r="AH49" t="n">
        <v>645176.4036974005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520.7449142827155</v>
      </c>
      <c r="AB50" t="n">
        <v>712.506165365832</v>
      </c>
      <c r="AC50" t="n">
        <v>644.505576952</v>
      </c>
      <c r="AD50" t="n">
        <v>520744.9142827155</v>
      </c>
      <c r="AE50" t="n">
        <v>712506.1653658319</v>
      </c>
      <c r="AF50" t="n">
        <v>2.934926476062945e-06</v>
      </c>
      <c r="AG50" t="n">
        <v>10.99151234567901</v>
      </c>
      <c r="AH50" t="n">
        <v>644505.5769519999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518.6264261943755</v>
      </c>
      <c r="AB51" t="n">
        <v>709.6075565022669</v>
      </c>
      <c r="AC51" t="n">
        <v>641.8836072501505</v>
      </c>
      <c r="AD51" t="n">
        <v>518626.4261943755</v>
      </c>
      <c r="AE51" t="n">
        <v>709607.5565022669</v>
      </c>
      <c r="AF51" t="n">
        <v>2.943456537341145e-06</v>
      </c>
      <c r="AG51" t="n">
        <v>10.96064814814815</v>
      </c>
      <c r="AH51" t="n">
        <v>641883.6072501505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518.0030332727696</v>
      </c>
      <c r="AB52" t="n">
        <v>708.7546028047709</v>
      </c>
      <c r="AC52" t="n">
        <v>641.1120582564154</v>
      </c>
      <c r="AD52" t="n">
        <v>518003.0332727695</v>
      </c>
      <c r="AE52" t="n">
        <v>708754.6028047709</v>
      </c>
      <c r="AF52" t="n">
        <v>2.944627330065604e-06</v>
      </c>
      <c r="AG52" t="n">
        <v>10.95679012345679</v>
      </c>
      <c r="AH52" t="n">
        <v>641112.0582564154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514.6035549246462</v>
      </c>
      <c r="AB53" t="n">
        <v>704.1032865544686</v>
      </c>
      <c r="AC53" t="n">
        <v>636.9046571008786</v>
      </c>
      <c r="AD53" t="n">
        <v>514603.5549246463</v>
      </c>
      <c r="AE53" t="n">
        <v>704103.2865544686</v>
      </c>
      <c r="AF53" t="n">
        <v>2.952153854722838e-06</v>
      </c>
      <c r="AG53" t="n">
        <v>10.92978395061728</v>
      </c>
      <c r="AH53" t="n">
        <v>636904.6571008785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515.7150058923793</v>
      </c>
      <c r="AB54" t="n">
        <v>705.624022802277</v>
      </c>
      <c r="AC54" t="n">
        <v>638.2802564155629</v>
      </c>
      <c r="AD54" t="n">
        <v>515715.0058923793</v>
      </c>
      <c r="AE54" t="n">
        <v>705624.022802277</v>
      </c>
      <c r="AF54" t="n">
        <v>2.951066690050127e-06</v>
      </c>
      <c r="AG54" t="n">
        <v>10.93364197530864</v>
      </c>
      <c r="AH54" t="n">
        <v>638280.2564155629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514.6103621089857</v>
      </c>
      <c r="AB55" t="n">
        <v>704.1126004443934</v>
      </c>
      <c r="AC55" t="n">
        <v>636.9130820862212</v>
      </c>
      <c r="AD55" t="n">
        <v>514610.3621089857</v>
      </c>
      <c r="AE55" t="n">
        <v>704112.6004443933</v>
      </c>
      <c r="AF55" t="n">
        <v>2.951568458360609e-06</v>
      </c>
      <c r="AG55" t="n">
        <v>10.92978395061728</v>
      </c>
      <c r="AH55" t="n">
        <v>636913.0820862212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511.5317686320498</v>
      </c>
      <c r="AB56" t="n">
        <v>699.9003330312911</v>
      </c>
      <c r="AC56" t="n">
        <v>633.1028275630709</v>
      </c>
      <c r="AD56" t="n">
        <v>511531.7686320498</v>
      </c>
      <c r="AE56" t="n">
        <v>699900.3330312911</v>
      </c>
      <c r="AF56" t="n">
        <v>2.959931263535315e-06</v>
      </c>
      <c r="AG56" t="n">
        <v>10.89891975308642</v>
      </c>
      <c r="AH56" t="n">
        <v>633102.8275630709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512.6906468426077</v>
      </c>
      <c r="AB57" t="n">
        <v>701.485961325075</v>
      </c>
      <c r="AC57" t="n">
        <v>634.5371257179394</v>
      </c>
      <c r="AD57" t="n">
        <v>512690.6468426078</v>
      </c>
      <c r="AE57" t="n">
        <v>701485.961325075</v>
      </c>
      <c r="AF57" t="n">
        <v>2.957171537827662e-06</v>
      </c>
      <c r="AG57" t="n">
        <v>10.9104938271605</v>
      </c>
      <c r="AH57" t="n">
        <v>634537.1257179393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510.8184291707799</v>
      </c>
      <c r="AB58" t="n">
        <v>698.9243105100657</v>
      </c>
      <c r="AC58" t="n">
        <v>632.219955261415</v>
      </c>
      <c r="AD58" t="n">
        <v>510818.4291707799</v>
      </c>
      <c r="AE58" t="n">
        <v>698924.3105100656</v>
      </c>
      <c r="AF58" t="n">
        <v>2.95892772691435e-06</v>
      </c>
      <c r="AG58" t="n">
        <v>10.90277777777778</v>
      </c>
      <c r="AH58" t="n">
        <v>632219.955261415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507.7723162725653</v>
      </c>
      <c r="AB59" t="n">
        <v>694.7564844577118</v>
      </c>
      <c r="AC59" t="n">
        <v>628.4499006779172</v>
      </c>
      <c r="AD59" t="n">
        <v>507772.3162725653</v>
      </c>
      <c r="AE59" t="n">
        <v>694756.4844577118</v>
      </c>
      <c r="AF59" t="n">
        <v>2.968795837020503e-06</v>
      </c>
      <c r="AG59" t="n">
        <v>10.86805555555556</v>
      </c>
      <c r="AH59" t="n">
        <v>628449.9006779172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507.9276651311427</v>
      </c>
      <c r="AB60" t="n">
        <v>694.9690396195255</v>
      </c>
      <c r="AC60" t="n">
        <v>628.6421698734104</v>
      </c>
      <c r="AD60" t="n">
        <v>507927.6651311427</v>
      </c>
      <c r="AE60" t="n">
        <v>694969.0396195254</v>
      </c>
      <c r="AF60" t="n">
        <v>2.967708672347792e-06</v>
      </c>
      <c r="AG60" t="n">
        <v>10.87191358024691</v>
      </c>
      <c r="AH60" t="n">
        <v>628642.1698734104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506.5668926186899</v>
      </c>
      <c r="AB61" t="n">
        <v>693.1071706349412</v>
      </c>
      <c r="AC61" t="n">
        <v>626.9579950515654</v>
      </c>
      <c r="AD61" t="n">
        <v>506566.8926186899</v>
      </c>
      <c r="AE61" t="n">
        <v>693107.1706349412</v>
      </c>
      <c r="AF61" t="n">
        <v>2.967875928451285e-06</v>
      </c>
      <c r="AG61" t="n">
        <v>10.87191358024691</v>
      </c>
      <c r="AH61" t="n">
        <v>626957.9950515653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504.4988892995556</v>
      </c>
      <c r="AB62" t="n">
        <v>690.2776372598343</v>
      </c>
      <c r="AC62" t="n">
        <v>624.3985083705034</v>
      </c>
      <c r="AD62" t="n">
        <v>504498.8892995556</v>
      </c>
      <c r="AE62" t="n">
        <v>690277.6372598342</v>
      </c>
      <c r="AF62" t="n">
        <v>2.974817056746291e-06</v>
      </c>
      <c r="AG62" t="n">
        <v>10.84490740740741</v>
      </c>
      <c r="AH62" t="n">
        <v>624398.5083705033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504.9117132062792</v>
      </c>
      <c r="AB63" t="n">
        <v>690.8424811415188</v>
      </c>
      <c r="AC63" t="n">
        <v>624.9094443448834</v>
      </c>
      <c r="AD63" t="n">
        <v>504911.7132062792</v>
      </c>
      <c r="AE63" t="n">
        <v>690842.4811415188</v>
      </c>
      <c r="AF63" t="n">
        <v>2.975151568953279e-06</v>
      </c>
      <c r="AG63" t="n">
        <v>10.84490740740741</v>
      </c>
      <c r="AH63" t="n">
        <v>624909.4443448833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504.396313574331</v>
      </c>
      <c r="AB64" t="n">
        <v>690.1372886272603</v>
      </c>
      <c r="AC64" t="n">
        <v>624.2715544144419</v>
      </c>
      <c r="AD64" t="n">
        <v>504396.313574331</v>
      </c>
      <c r="AE64" t="n">
        <v>690137.2886272604</v>
      </c>
      <c r="AF64" t="n">
        <v>2.974315288435809e-06</v>
      </c>
      <c r="AG64" t="n">
        <v>10.84876543209877</v>
      </c>
      <c r="AH64" t="n">
        <v>624271.5544144419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503.2338277172918</v>
      </c>
      <c r="AB65" t="n">
        <v>688.5467241924027</v>
      </c>
      <c r="AC65" t="n">
        <v>622.832791216876</v>
      </c>
      <c r="AD65" t="n">
        <v>503233.8277172918</v>
      </c>
      <c r="AE65" t="n">
        <v>688546.7241924028</v>
      </c>
      <c r="AF65" t="n">
        <v>2.97456617259105e-06</v>
      </c>
      <c r="AG65" t="n">
        <v>10.84490740740741</v>
      </c>
      <c r="AH65" t="n">
        <v>622832.791216876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501.4027525166139</v>
      </c>
      <c r="AB66" t="n">
        <v>686.0413663214988</v>
      </c>
      <c r="AC66" t="n">
        <v>620.5665411848792</v>
      </c>
      <c r="AD66" t="n">
        <v>501402.7525166139</v>
      </c>
      <c r="AE66" t="n">
        <v>686041.3663214988</v>
      </c>
      <c r="AF66" t="n">
        <v>2.983263489972744e-06</v>
      </c>
      <c r="AG66" t="n">
        <v>10.81404320987654</v>
      </c>
      <c r="AH66" t="n">
        <v>620566.5411848791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500.4964185972373</v>
      </c>
      <c r="AB67" t="n">
        <v>684.8012802683771</v>
      </c>
      <c r="AC67" t="n">
        <v>619.4448072041956</v>
      </c>
      <c r="AD67" t="n">
        <v>500496.4185972373</v>
      </c>
      <c r="AE67" t="n">
        <v>684801.2802683772</v>
      </c>
      <c r="AF67" t="n">
        <v>2.983598002179732e-06</v>
      </c>
      <c r="AG67" t="n">
        <v>10.81404320987654</v>
      </c>
      <c r="AH67" t="n">
        <v>619444.8072041956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499.8349760090037</v>
      </c>
      <c r="AB68" t="n">
        <v>683.8962653383683</v>
      </c>
      <c r="AC68" t="n">
        <v>618.6261656289105</v>
      </c>
      <c r="AD68" t="n">
        <v>499834.9760090037</v>
      </c>
      <c r="AE68" t="n">
        <v>683896.2653383682</v>
      </c>
      <c r="AF68" t="n">
        <v>2.982343581403526e-06</v>
      </c>
      <c r="AG68" t="n">
        <v>10.8179012345679</v>
      </c>
      <c r="AH68" t="n">
        <v>618626.1656289105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497.5073957493798</v>
      </c>
      <c r="AB69" t="n">
        <v>680.711567341557</v>
      </c>
      <c r="AC69" t="n">
        <v>615.7454107391632</v>
      </c>
      <c r="AD69" t="n">
        <v>497507.3957493798</v>
      </c>
      <c r="AE69" t="n">
        <v>680711.567341557</v>
      </c>
      <c r="AF69" t="n">
        <v>2.984434282697203e-06</v>
      </c>
      <c r="AG69" t="n">
        <v>10.81018518518519</v>
      </c>
      <c r="AH69" t="n">
        <v>615745.4107391632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495.8137780009191</v>
      </c>
      <c r="AB70" t="n">
        <v>678.3942848209712</v>
      </c>
      <c r="AC70" t="n">
        <v>613.6492864100156</v>
      </c>
      <c r="AD70" t="n">
        <v>495813.778000919</v>
      </c>
      <c r="AE70" t="n">
        <v>678394.2848209712</v>
      </c>
      <c r="AF70" t="n">
        <v>2.991208154888714e-06</v>
      </c>
      <c r="AG70" t="n">
        <v>10.78703703703704</v>
      </c>
      <c r="AH70" t="n">
        <v>613649.2864100157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495.2962834794113</v>
      </c>
      <c r="AB71" t="n">
        <v>677.6862259863973</v>
      </c>
      <c r="AC71" t="n">
        <v>613.0088037168466</v>
      </c>
      <c r="AD71" t="n">
        <v>495296.2834794113</v>
      </c>
      <c r="AE71" t="n">
        <v>677686.2259863972</v>
      </c>
      <c r="AF71" t="n">
        <v>2.992713459820161e-06</v>
      </c>
      <c r="AG71" t="n">
        <v>10.77932098765432</v>
      </c>
      <c r="AH71" t="n">
        <v>613008.8037168466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494.2573247893968</v>
      </c>
      <c r="AB72" t="n">
        <v>676.2646768710971</v>
      </c>
      <c r="AC72" t="n">
        <v>611.722925253954</v>
      </c>
      <c r="AD72" t="n">
        <v>494257.3247893968</v>
      </c>
      <c r="AE72" t="n">
        <v>676264.6768710971</v>
      </c>
      <c r="AF72" t="n">
        <v>2.992629831768414e-06</v>
      </c>
      <c r="AG72" t="n">
        <v>10.77932098765432</v>
      </c>
      <c r="AH72" t="n">
        <v>611722.925253954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491.6033364123771</v>
      </c>
      <c r="AB73" t="n">
        <v>672.633372887955</v>
      </c>
      <c r="AC73" t="n">
        <v>608.4381878263958</v>
      </c>
      <c r="AD73" t="n">
        <v>491603.3364123771</v>
      </c>
      <c r="AE73" t="n">
        <v>672633.372887955</v>
      </c>
      <c r="AF73" t="n">
        <v>2.992211691509679e-06</v>
      </c>
      <c r="AG73" t="n">
        <v>10.78317901234568</v>
      </c>
      <c r="AH73" t="n">
        <v>608438.1878263958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490.0365917417495</v>
      </c>
      <c r="AB74" t="n">
        <v>670.4896837097054</v>
      </c>
      <c r="AC74" t="n">
        <v>606.4990893346318</v>
      </c>
      <c r="AD74" t="n">
        <v>490036.5917417496</v>
      </c>
      <c r="AE74" t="n">
        <v>670489.6837097055</v>
      </c>
      <c r="AF74" t="n">
        <v>2.99957096006342e-06</v>
      </c>
      <c r="AG74" t="n">
        <v>10.75617283950617</v>
      </c>
      <c r="AH74" t="n">
        <v>606499.0893346318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490.9291293993675</v>
      </c>
      <c r="AB75" t="n">
        <v>671.710893108841</v>
      </c>
      <c r="AC75" t="n">
        <v>607.603748222692</v>
      </c>
      <c r="AD75" t="n">
        <v>490929.1293993675</v>
      </c>
      <c r="AE75" t="n">
        <v>671710.893108841</v>
      </c>
      <c r="AF75" t="n">
        <v>2.998651051494202e-06</v>
      </c>
      <c r="AG75" t="n">
        <v>10.76003086419753</v>
      </c>
      <c r="AH75" t="n">
        <v>607603.7482226921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490.7109109822931</v>
      </c>
      <c r="AB76" t="n">
        <v>671.4123170434825</v>
      </c>
      <c r="AC76" t="n">
        <v>607.3336678379571</v>
      </c>
      <c r="AD76" t="n">
        <v>490710.9109822931</v>
      </c>
      <c r="AE76" t="n">
        <v>671412.3170434826</v>
      </c>
      <c r="AF76" t="n">
        <v>2.99957096006342e-06</v>
      </c>
      <c r="AG76" t="n">
        <v>10.75617283950617</v>
      </c>
      <c r="AH76" t="n">
        <v>607333.6678379572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491.4654430594969</v>
      </c>
      <c r="AB77" t="n">
        <v>672.4447011191188</v>
      </c>
      <c r="AC77" t="n">
        <v>608.2675226263749</v>
      </c>
      <c r="AD77" t="n">
        <v>491465.4430594969</v>
      </c>
      <c r="AE77" t="n">
        <v>672444.7011191188</v>
      </c>
      <c r="AF77" t="n">
        <v>2.997062118511008e-06</v>
      </c>
      <c r="AG77" t="n">
        <v>10.76388888888889</v>
      </c>
      <c r="AH77" t="n">
        <v>608267.5226263748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491.4080429333795</v>
      </c>
      <c r="AB78" t="n">
        <v>672.3661637342502</v>
      </c>
      <c r="AC78" t="n">
        <v>608.1964807392903</v>
      </c>
      <c r="AD78" t="n">
        <v>491408.0429333795</v>
      </c>
      <c r="AE78" t="n">
        <v>672366.1637342502</v>
      </c>
      <c r="AF78" t="n">
        <v>2.998651051494202e-06</v>
      </c>
      <c r="AG78" t="n">
        <v>10.76003086419753</v>
      </c>
      <c r="AH78" t="n">
        <v>608196.4807392904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490.7722168503176</v>
      </c>
      <c r="AB79" t="n">
        <v>671.496198436738</v>
      </c>
      <c r="AC79" t="n">
        <v>607.4095437087686</v>
      </c>
      <c r="AD79" t="n">
        <v>490772.2168503177</v>
      </c>
      <c r="AE79" t="n">
        <v>671496.198436738</v>
      </c>
      <c r="AF79" t="n">
        <v>2.998734679545949e-06</v>
      </c>
      <c r="AG79" t="n">
        <v>10.76003086419753</v>
      </c>
      <c r="AH79" t="n">
        <v>607409.5437087687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489.6292471036215</v>
      </c>
      <c r="AB80" t="n">
        <v>669.9323368050419</v>
      </c>
      <c r="AC80" t="n">
        <v>605.9949348363081</v>
      </c>
      <c r="AD80" t="n">
        <v>489629.2471036215</v>
      </c>
      <c r="AE80" t="n">
        <v>669932.3368050419</v>
      </c>
      <c r="AF80" t="n">
        <v>2.998232911235467e-06</v>
      </c>
      <c r="AG80" t="n">
        <v>10.76003086419753</v>
      </c>
      <c r="AH80" t="n">
        <v>605994.934836308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489.7371863316471</v>
      </c>
      <c r="AB81" t="n">
        <v>670.0800240187689</v>
      </c>
      <c r="AC81" t="n">
        <v>606.1285269896374</v>
      </c>
      <c r="AD81" t="n">
        <v>489737.1863316471</v>
      </c>
      <c r="AE81" t="n">
        <v>670080.0240187689</v>
      </c>
      <c r="AF81" t="n">
        <v>2.998232911235467e-06</v>
      </c>
      <c r="AG81" t="n">
        <v>10.76003086419753</v>
      </c>
      <c r="AH81" t="n">
        <v>606128.5269896374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489.679734077394</v>
      </c>
      <c r="AB82" t="n">
        <v>670.0014153098853</v>
      </c>
      <c r="AC82" t="n">
        <v>606.0574205856016</v>
      </c>
      <c r="AD82" t="n">
        <v>489679.734077394</v>
      </c>
      <c r="AE82" t="n">
        <v>670001.4153098853</v>
      </c>
      <c r="AF82" t="n">
        <v>2.998400167338961e-06</v>
      </c>
      <c r="AG82" t="n">
        <v>10.76003086419753</v>
      </c>
      <c r="AH82" t="n">
        <v>606057.4205856016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489.8788565684305</v>
      </c>
      <c r="AB83" t="n">
        <v>670.2738634867859</v>
      </c>
      <c r="AC83" t="n">
        <v>606.303866690882</v>
      </c>
      <c r="AD83" t="n">
        <v>489878.8565684306</v>
      </c>
      <c r="AE83" t="n">
        <v>670273.8634867859</v>
      </c>
      <c r="AF83" t="n">
        <v>2.998232911235467e-06</v>
      </c>
      <c r="AG83" t="n">
        <v>10.76003086419753</v>
      </c>
      <c r="AH83" t="n">
        <v>606303.866690882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490.2161666560102</v>
      </c>
      <c r="AB84" t="n">
        <v>670.7353860296831</v>
      </c>
      <c r="AC84" t="n">
        <v>606.7213421700363</v>
      </c>
      <c r="AD84" t="n">
        <v>490216.1666560102</v>
      </c>
      <c r="AE84" t="n">
        <v>670735.3860296832</v>
      </c>
      <c r="AF84" t="n">
        <v>2.998232911235467e-06</v>
      </c>
      <c r="AG84" t="n">
        <v>10.76003086419753</v>
      </c>
      <c r="AH84" t="n">
        <v>606721.3421700363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389.1180716722612</v>
      </c>
      <c r="AB2" t="n">
        <v>532.4085123397477</v>
      </c>
      <c r="AC2" t="n">
        <v>481.5961911620815</v>
      </c>
      <c r="AD2" t="n">
        <v>389118.0716722612</v>
      </c>
      <c r="AE2" t="n">
        <v>532408.5123397477</v>
      </c>
      <c r="AF2" t="n">
        <v>3.687150747935492e-06</v>
      </c>
      <c r="AG2" t="n">
        <v>12.41898148148148</v>
      </c>
      <c r="AH2" t="n">
        <v>481596.1911620816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359.6217029447168</v>
      </c>
      <c r="AB3" t="n">
        <v>492.0502793587734</v>
      </c>
      <c r="AC3" t="n">
        <v>445.0896912936757</v>
      </c>
      <c r="AD3" t="n">
        <v>359621.7029447168</v>
      </c>
      <c r="AE3" t="n">
        <v>492050.2793587734</v>
      </c>
      <c r="AF3" t="n">
        <v>3.866945185578231e-06</v>
      </c>
      <c r="AG3" t="n">
        <v>11.84027777777778</v>
      </c>
      <c r="AH3" t="n">
        <v>445089.6912936757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344.7535690525939</v>
      </c>
      <c r="AB4" t="n">
        <v>471.7070426317973</v>
      </c>
      <c r="AC4" t="n">
        <v>426.6879845280101</v>
      </c>
      <c r="AD4" t="n">
        <v>344753.5690525939</v>
      </c>
      <c r="AE4" t="n">
        <v>471707.0426317973</v>
      </c>
      <c r="AF4" t="n">
        <v>4.000455906600068e-06</v>
      </c>
      <c r="AG4" t="n">
        <v>11.44675925925926</v>
      </c>
      <c r="AH4" t="n">
        <v>426687.9845280101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325.6970979761938</v>
      </c>
      <c r="AB5" t="n">
        <v>445.6331381928971</v>
      </c>
      <c r="AC5" t="n">
        <v>403.1025369338039</v>
      </c>
      <c r="AD5" t="n">
        <v>325697.0979761938</v>
      </c>
      <c r="AE5" t="n">
        <v>445633.1381928971</v>
      </c>
      <c r="AF5" t="n">
        <v>4.090531139716133e-06</v>
      </c>
      <c r="AG5" t="n">
        <v>11.19212962962963</v>
      </c>
      <c r="AH5" t="n">
        <v>403102.5369338039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317.013853162373</v>
      </c>
      <c r="AB6" t="n">
        <v>433.7523395609028</v>
      </c>
      <c r="AC6" t="n">
        <v>392.3556250484415</v>
      </c>
      <c r="AD6" t="n">
        <v>317013.8531623731</v>
      </c>
      <c r="AE6" t="n">
        <v>433752.3395609028</v>
      </c>
      <c r="AF6" t="n">
        <v>4.161380829005055e-06</v>
      </c>
      <c r="AG6" t="n">
        <v>11.00308641975309</v>
      </c>
      <c r="AH6" t="n">
        <v>392355.6250484415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312.5199849936513</v>
      </c>
      <c r="AB7" t="n">
        <v>427.6036308769862</v>
      </c>
      <c r="AC7" t="n">
        <v>386.7937404915511</v>
      </c>
      <c r="AD7" t="n">
        <v>312519.9849936513</v>
      </c>
      <c r="AE7" t="n">
        <v>427603.6308769863</v>
      </c>
      <c r="AF7" t="n">
        <v>4.197695745122994e-06</v>
      </c>
      <c r="AG7" t="n">
        <v>10.90663580246914</v>
      </c>
      <c r="AH7" t="n">
        <v>386793.7404915511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310.3892032710216</v>
      </c>
      <c r="AB8" t="n">
        <v>424.6882013206291</v>
      </c>
      <c r="AC8" t="n">
        <v>384.1565554402217</v>
      </c>
      <c r="AD8" t="n">
        <v>310389.2032710216</v>
      </c>
      <c r="AE8" t="n">
        <v>424688.2013206291</v>
      </c>
      <c r="AF8" t="n">
        <v>4.215971879378426e-06</v>
      </c>
      <c r="AG8" t="n">
        <v>10.86033950617284</v>
      </c>
      <c r="AH8" t="n">
        <v>384156.5554402217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310.6158438567397</v>
      </c>
      <c r="AB9" t="n">
        <v>424.9983009686856</v>
      </c>
      <c r="AC9" t="n">
        <v>384.4370596130951</v>
      </c>
      <c r="AD9" t="n">
        <v>310615.8438567397</v>
      </c>
      <c r="AE9" t="n">
        <v>424998.3009686855</v>
      </c>
      <c r="AF9" t="n">
        <v>4.215734526985499e-06</v>
      </c>
      <c r="AG9" t="n">
        <v>10.86033950617284</v>
      </c>
      <c r="AH9" t="n">
        <v>384437.0596130951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310.9971300716173</v>
      </c>
      <c r="AB10" t="n">
        <v>425.5199935890417</v>
      </c>
      <c r="AC10" t="n">
        <v>384.9089626219647</v>
      </c>
      <c r="AD10" t="n">
        <v>310997.1300716173</v>
      </c>
      <c r="AE10" t="n">
        <v>425519.9935890417</v>
      </c>
      <c r="AF10" t="n">
        <v>4.215734526985499e-06</v>
      </c>
      <c r="AG10" t="n">
        <v>10.86033950617284</v>
      </c>
      <c r="AH10" t="n">
        <v>384908.9626219647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275.2139067211857</v>
      </c>
      <c r="AB2" t="n">
        <v>376.5598087565821</v>
      </c>
      <c r="AC2" t="n">
        <v>340.6214691138641</v>
      </c>
      <c r="AD2" t="n">
        <v>275213.9067211857</v>
      </c>
      <c r="AE2" t="n">
        <v>376559.8087565821</v>
      </c>
      <c r="AF2" t="n">
        <v>4.593707946192966e-06</v>
      </c>
      <c r="AG2" t="n">
        <v>11.47376543209877</v>
      </c>
      <c r="AH2" t="n">
        <v>340621.4691138641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275.5987108081505</v>
      </c>
      <c r="AB3" t="n">
        <v>377.0863146847256</v>
      </c>
      <c r="AC3" t="n">
        <v>341.0977260551812</v>
      </c>
      <c r="AD3" t="n">
        <v>275598.7108081505</v>
      </c>
      <c r="AE3" t="n">
        <v>377086.3146847256</v>
      </c>
      <c r="AF3" t="n">
        <v>4.593844566105713e-06</v>
      </c>
      <c r="AG3" t="n">
        <v>11.47376543209877</v>
      </c>
      <c r="AH3" t="n">
        <v>341097.7260551812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750.3446393942257</v>
      </c>
      <c r="AB2" t="n">
        <v>1026.654638488387</v>
      </c>
      <c r="AC2" t="n">
        <v>928.6721607098896</v>
      </c>
      <c r="AD2" t="n">
        <v>750344.6393942258</v>
      </c>
      <c r="AE2" t="n">
        <v>1026654.638488387</v>
      </c>
      <c r="AF2" t="n">
        <v>2.341311429196198e-06</v>
      </c>
      <c r="AG2" t="n">
        <v>16.03780864197531</v>
      </c>
      <c r="AH2" t="n">
        <v>928672.1607098896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653.0630355878226</v>
      </c>
      <c r="AB3" t="n">
        <v>893.5496563990037</v>
      </c>
      <c r="AC3" t="n">
        <v>808.2705312971015</v>
      </c>
      <c r="AD3" t="n">
        <v>653063.0355878226</v>
      </c>
      <c r="AE3" t="n">
        <v>893549.6563990037</v>
      </c>
      <c r="AF3" t="n">
        <v>2.583938913628426e-06</v>
      </c>
      <c r="AG3" t="n">
        <v>14.52932098765432</v>
      </c>
      <c r="AH3" t="n">
        <v>808270.5312971014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590.7502794554507</v>
      </c>
      <c r="AB4" t="n">
        <v>808.2905944139098</v>
      </c>
      <c r="AC4" t="n">
        <v>731.1484745260198</v>
      </c>
      <c r="AD4" t="n">
        <v>590750.2794554507</v>
      </c>
      <c r="AE4" t="n">
        <v>808290.5944139098</v>
      </c>
      <c r="AF4" t="n">
        <v>2.750459421395592e-06</v>
      </c>
      <c r="AG4" t="n">
        <v>13.64969135802469</v>
      </c>
      <c r="AH4" t="n">
        <v>731148.4745260198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551.8516945461687</v>
      </c>
      <c r="AB5" t="n">
        <v>755.0678344565791</v>
      </c>
      <c r="AC5" t="n">
        <v>683.005220080404</v>
      </c>
      <c r="AD5" t="n">
        <v>551851.6945461687</v>
      </c>
      <c r="AE5" t="n">
        <v>755067.8344565792</v>
      </c>
      <c r="AF5" t="n">
        <v>2.879413058328084e-06</v>
      </c>
      <c r="AG5" t="n">
        <v>13.04012345679012</v>
      </c>
      <c r="AH5" t="n">
        <v>683005.220080404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531.2736566709111</v>
      </c>
      <c r="AB6" t="n">
        <v>726.9120551966928</v>
      </c>
      <c r="AC6" t="n">
        <v>657.5365888761969</v>
      </c>
      <c r="AD6" t="n">
        <v>531273.6566709111</v>
      </c>
      <c r="AE6" t="n">
        <v>726912.0551966928</v>
      </c>
      <c r="AF6" t="n">
        <v>2.979558939387355e-06</v>
      </c>
      <c r="AG6" t="n">
        <v>12.60030864197531</v>
      </c>
      <c r="AH6" t="n">
        <v>657536.5888761969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506.4884707410735</v>
      </c>
      <c r="AB7" t="n">
        <v>692.9998703622572</v>
      </c>
      <c r="AC7" t="n">
        <v>626.8609353663095</v>
      </c>
      <c r="AD7" t="n">
        <v>506488.4707410735</v>
      </c>
      <c r="AE7" t="n">
        <v>692999.8703622572</v>
      </c>
      <c r="AF7" t="n">
        <v>3.056444504048992e-06</v>
      </c>
      <c r="AG7" t="n">
        <v>12.28395061728395</v>
      </c>
      <c r="AH7" t="n">
        <v>626860.9353663095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495.3396590524488</v>
      </c>
      <c r="AB8" t="n">
        <v>677.7455743590223</v>
      </c>
      <c r="AC8" t="n">
        <v>613.0624879640844</v>
      </c>
      <c r="AD8" t="n">
        <v>495339.6590524488</v>
      </c>
      <c r="AE8" t="n">
        <v>677745.5743590223</v>
      </c>
      <c r="AF8" t="n">
        <v>3.117466338280443e-06</v>
      </c>
      <c r="AG8" t="n">
        <v>12.04475308641975</v>
      </c>
      <c r="AH8" t="n">
        <v>613062.4879640844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475.9650050429693</v>
      </c>
      <c r="AB9" t="n">
        <v>651.2363179938428</v>
      </c>
      <c r="AC9" t="n">
        <v>589.0832378204225</v>
      </c>
      <c r="AD9" t="n">
        <v>475965.0050429692</v>
      </c>
      <c r="AE9" t="n">
        <v>651236.3179938428</v>
      </c>
      <c r="AF9" t="n">
        <v>3.16904779305344e-06</v>
      </c>
      <c r="AG9" t="n">
        <v>11.8479938271605</v>
      </c>
      <c r="AH9" t="n">
        <v>589083.2378204225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468.105329926356</v>
      </c>
      <c r="AB10" t="n">
        <v>640.4823637548984</v>
      </c>
      <c r="AC10" t="n">
        <v>579.3556258807736</v>
      </c>
      <c r="AD10" t="n">
        <v>468105.329926356</v>
      </c>
      <c r="AE10" t="n">
        <v>640482.3637548984</v>
      </c>
      <c r="AF10" t="n">
        <v>3.213135338359417e-06</v>
      </c>
      <c r="AG10" t="n">
        <v>11.68595679012346</v>
      </c>
      <c r="AH10" t="n">
        <v>579355.6258807735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461.8678513201806</v>
      </c>
      <c r="AB11" t="n">
        <v>631.9479703477941</v>
      </c>
      <c r="AC11" t="n">
        <v>571.635743002347</v>
      </c>
      <c r="AD11" t="n">
        <v>461867.8513201806</v>
      </c>
      <c r="AE11" t="n">
        <v>631947.9703477941</v>
      </c>
      <c r="AF11" t="n">
        <v>3.248755739202656e-06</v>
      </c>
      <c r="AG11" t="n">
        <v>11.55864197530864</v>
      </c>
      <c r="AH11" t="n">
        <v>571635.7430023469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454.9688030008533</v>
      </c>
      <c r="AB12" t="n">
        <v>622.5083880727599</v>
      </c>
      <c r="AC12" t="n">
        <v>563.0970612111048</v>
      </c>
      <c r="AD12" t="n">
        <v>454968.8030008533</v>
      </c>
      <c r="AE12" t="n">
        <v>622508.3880727598</v>
      </c>
      <c r="AF12" t="n">
        <v>3.284181493046751e-06</v>
      </c>
      <c r="AG12" t="n">
        <v>11.43132716049383</v>
      </c>
      <c r="AH12" t="n">
        <v>563097.0612111049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450.8153025235321</v>
      </c>
      <c r="AB13" t="n">
        <v>616.8253854801802</v>
      </c>
      <c r="AC13" t="n">
        <v>557.9564364098169</v>
      </c>
      <c r="AD13" t="n">
        <v>450815.3025235321</v>
      </c>
      <c r="AE13" t="n">
        <v>616825.3854801803</v>
      </c>
      <c r="AF13" t="n">
        <v>3.307149838945671e-06</v>
      </c>
      <c r="AG13" t="n">
        <v>11.35416666666667</v>
      </c>
      <c r="AH13" t="n">
        <v>557956.4364098168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446.0895581564228</v>
      </c>
      <c r="AB14" t="n">
        <v>610.3594135519739</v>
      </c>
      <c r="AC14" t="n">
        <v>552.1075677673899</v>
      </c>
      <c r="AD14" t="n">
        <v>446089.5581564228</v>
      </c>
      <c r="AE14" t="n">
        <v>610359.413551974</v>
      </c>
      <c r="AF14" t="n">
        <v>3.334205771826601e-06</v>
      </c>
      <c r="AG14" t="n">
        <v>11.26157407407407</v>
      </c>
      <c r="AH14" t="n">
        <v>552107.5677673899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432.4505051495468</v>
      </c>
      <c r="AB15" t="n">
        <v>591.6978595154144</v>
      </c>
      <c r="AC15" t="n">
        <v>535.227046256424</v>
      </c>
      <c r="AD15" t="n">
        <v>432450.5051495468</v>
      </c>
      <c r="AE15" t="n">
        <v>591697.8595154143</v>
      </c>
      <c r="AF15" t="n">
        <v>3.35308653074351e-06</v>
      </c>
      <c r="AG15" t="n">
        <v>11.19984567901235</v>
      </c>
      <c r="AH15" t="n">
        <v>535227.046256424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427.9766493350673</v>
      </c>
      <c r="AB16" t="n">
        <v>585.5765326174547</v>
      </c>
      <c r="AC16" t="n">
        <v>529.6899302062695</v>
      </c>
      <c r="AD16" t="n">
        <v>427976.6493350673</v>
      </c>
      <c r="AE16" t="n">
        <v>585576.5326174548</v>
      </c>
      <c r="AF16" t="n">
        <v>3.374886994647569e-06</v>
      </c>
      <c r="AG16" t="n">
        <v>11.12654320987654</v>
      </c>
      <c r="AH16" t="n">
        <v>529689.9302062695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424.2891129218546</v>
      </c>
      <c r="AB17" t="n">
        <v>580.5310826142721</v>
      </c>
      <c r="AC17" t="n">
        <v>525.126010870057</v>
      </c>
      <c r="AD17" t="n">
        <v>424289.1129218546</v>
      </c>
      <c r="AE17" t="n">
        <v>580531.0826142721</v>
      </c>
      <c r="AF17" t="n">
        <v>3.394935635559338e-06</v>
      </c>
      <c r="AG17" t="n">
        <v>11.06095679012346</v>
      </c>
      <c r="AH17" t="n">
        <v>525126.010870057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420.6750615828175</v>
      </c>
      <c r="AB18" t="n">
        <v>575.5861781315093</v>
      </c>
      <c r="AC18" t="n">
        <v>520.6530411309121</v>
      </c>
      <c r="AD18" t="n">
        <v>420675.0615828175</v>
      </c>
      <c r="AE18" t="n">
        <v>575586.1781315093</v>
      </c>
      <c r="AF18" t="n">
        <v>3.408755572498517e-06</v>
      </c>
      <c r="AG18" t="n">
        <v>11.01466049382716</v>
      </c>
      <c r="AH18" t="n">
        <v>520653.0411309121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417.8881318755238</v>
      </c>
      <c r="AB19" t="n">
        <v>571.7729779553288</v>
      </c>
      <c r="AC19" t="n">
        <v>517.2037674276861</v>
      </c>
      <c r="AD19" t="n">
        <v>417888.1318755238</v>
      </c>
      <c r="AE19" t="n">
        <v>571772.9779553288</v>
      </c>
      <c r="AF19" t="n">
        <v>3.420337068947549e-06</v>
      </c>
      <c r="AG19" t="n">
        <v>10.97608024691358</v>
      </c>
      <c r="AH19" t="n">
        <v>517203.7674276861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415.1364654540799</v>
      </c>
      <c r="AB20" t="n">
        <v>568.0080265625544</v>
      </c>
      <c r="AC20" t="n">
        <v>513.7981377116957</v>
      </c>
      <c r="AD20" t="n">
        <v>415136.46545408</v>
      </c>
      <c r="AE20" t="n">
        <v>568008.0265625544</v>
      </c>
      <c r="AF20" t="n">
        <v>3.435032917382875e-06</v>
      </c>
      <c r="AG20" t="n">
        <v>10.92978395061728</v>
      </c>
      <c r="AH20" t="n">
        <v>513798.1377116957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411.3870143114912</v>
      </c>
      <c r="AB21" t="n">
        <v>562.8778620951543</v>
      </c>
      <c r="AC21" t="n">
        <v>509.1575889408333</v>
      </c>
      <c r="AD21" t="n">
        <v>411387.0143114912</v>
      </c>
      <c r="AE21" t="n">
        <v>562877.8620951544</v>
      </c>
      <c r="AF21" t="n">
        <v>3.449923412817344e-06</v>
      </c>
      <c r="AG21" t="n">
        <v>10.88348765432099</v>
      </c>
      <c r="AH21" t="n">
        <v>509157.5889408332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408.7216097431136</v>
      </c>
      <c r="AB22" t="n">
        <v>559.2309379753498</v>
      </c>
      <c r="AC22" t="n">
        <v>505.8587221405326</v>
      </c>
      <c r="AD22" t="n">
        <v>408721.6097431136</v>
      </c>
      <c r="AE22" t="n">
        <v>559230.9379753497</v>
      </c>
      <c r="AF22" t="n">
        <v>3.463743349756524e-06</v>
      </c>
      <c r="AG22" t="n">
        <v>10.84104938271605</v>
      </c>
      <c r="AH22" t="n">
        <v>505858.7221405326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405.6118941638697</v>
      </c>
      <c r="AB23" t="n">
        <v>554.9760879288593</v>
      </c>
      <c r="AC23" t="n">
        <v>502.0099490107596</v>
      </c>
      <c r="AD23" t="n">
        <v>405611.8941638697</v>
      </c>
      <c r="AE23" t="n">
        <v>554976.0879288593</v>
      </c>
      <c r="AF23" t="n">
        <v>3.471723876721403e-06</v>
      </c>
      <c r="AG23" t="n">
        <v>10.81404320987654</v>
      </c>
      <c r="AH23" t="n">
        <v>502009.9490107596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402.724637586163</v>
      </c>
      <c r="AB24" t="n">
        <v>551.0256161024705</v>
      </c>
      <c r="AC24" t="n">
        <v>498.4365046709594</v>
      </c>
      <c r="AD24" t="n">
        <v>402724.637586163</v>
      </c>
      <c r="AE24" t="n">
        <v>551025.6161024706</v>
      </c>
      <c r="AF24" t="n">
        <v>3.487003666154159e-06</v>
      </c>
      <c r="AG24" t="n">
        <v>10.76774691358025</v>
      </c>
      <c r="AH24" t="n">
        <v>498436.5046709594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399.5832451477961</v>
      </c>
      <c r="AB25" t="n">
        <v>546.7274243798438</v>
      </c>
      <c r="AC25" t="n">
        <v>494.5485263337902</v>
      </c>
      <c r="AD25" t="n">
        <v>399583.2451477961</v>
      </c>
      <c r="AE25" t="n">
        <v>546727.4243798438</v>
      </c>
      <c r="AF25" t="n">
        <v>3.492940399628031e-06</v>
      </c>
      <c r="AG25" t="n">
        <v>10.74845679012346</v>
      </c>
      <c r="AH25" t="n">
        <v>494548.5263337902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397.8100073861898</v>
      </c>
      <c r="AB26" t="n">
        <v>544.301202244685</v>
      </c>
      <c r="AC26" t="n">
        <v>492.3538594339868</v>
      </c>
      <c r="AD26" t="n">
        <v>397810.0073861898</v>
      </c>
      <c r="AE26" t="n">
        <v>544301.202244685</v>
      </c>
      <c r="AF26" t="n">
        <v>3.500628956094195e-06</v>
      </c>
      <c r="AG26" t="n">
        <v>10.72530864197531</v>
      </c>
      <c r="AH26" t="n">
        <v>492353.8594339868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395.88356797341</v>
      </c>
      <c r="AB27" t="n">
        <v>541.6653628516111</v>
      </c>
      <c r="AC27" t="n">
        <v>489.969580853164</v>
      </c>
      <c r="AD27" t="n">
        <v>395883.56797341</v>
      </c>
      <c r="AE27" t="n">
        <v>541665.3628516111</v>
      </c>
      <c r="AF27" t="n">
        <v>3.506468366068497e-06</v>
      </c>
      <c r="AG27" t="n">
        <v>10.70987654320988</v>
      </c>
      <c r="AH27" t="n">
        <v>489969.580853164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393.3961948639343</v>
      </c>
      <c r="AB28" t="n">
        <v>538.2620292280695</v>
      </c>
      <c r="AC28" t="n">
        <v>486.8910566140447</v>
      </c>
      <c r="AD28" t="n">
        <v>393396.1948639344</v>
      </c>
      <c r="AE28" t="n">
        <v>538262.0292280696</v>
      </c>
      <c r="AF28" t="n">
        <v>3.514351569533804e-06</v>
      </c>
      <c r="AG28" t="n">
        <v>10.68287037037037</v>
      </c>
      <c r="AH28" t="n">
        <v>486891.0566140447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391.5501772200726</v>
      </c>
      <c r="AB29" t="n">
        <v>535.7362264471873</v>
      </c>
      <c r="AC29" t="n">
        <v>484.6063129055833</v>
      </c>
      <c r="AD29" t="n">
        <v>391550.1772200726</v>
      </c>
      <c r="AE29" t="n">
        <v>535736.2264471872</v>
      </c>
      <c r="AF29" t="n">
        <v>3.521456185002538e-06</v>
      </c>
      <c r="AG29" t="n">
        <v>10.66358024691358</v>
      </c>
      <c r="AH29" t="n">
        <v>484606.3129055833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390.8019200664015</v>
      </c>
      <c r="AB30" t="n">
        <v>534.7124279987587</v>
      </c>
      <c r="AC30" t="n">
        <v>483.6802243441625</v>
      </c>
      <c r="AD30" t="n">
        <v>390801.9200664015</v>
      </c>
      <c r="AE30" t="n">
        <v>534712.4279987587</v>
      </c>
      <c r="AF30" t="n">
        <v>3.520093656008533e-06</v>
      </c>
      <c r="AG30" t="n">
        <v>10.66743827160494</v>
      </c>
      <c r="AH30" t="n">
        <v>483680.2243441625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390.5235101739694</v>
      </c>
      <c r="AB31" t="n">
        <v>534.3314953013555</v>
      </c>
      <c r="AC31" t="n">
        <v>483.3356473287571</v>
      </c>
      <c r="AD31" t="n">
        <v>390523.5101739694</v>
      </c>
      <c r="AE31" t="n">
        <v>534331.4953013555</v>
      </c>
      <c r="AF31" t="n">
        <v>3.520482950006821e-06</v>
      </c>
      <c r="AG31" t="n">
        <v>10.66358024691358</v>
      </c>
      <c r="AH31" t="n">
        <v>483335.6473287571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390.6901712162392</v>
      </c>
      <c r="AB32" t="n">
        <v>534.5595282919552</v>
      </c>
      <c r="AC32" t="n">
        <v>483.5419171707804</v>
      </c>
      <c r="AD32" t="n">
        <v>390690.1712162392</v>
      </c>
      <c r="AE32" t="n">
        <v>534559.5282919552</v>
      </c>
      <c r="AF32" t="n">
        <v>3.518633803514959e-06</v>
      </c>
      <c r="AG32" t="n">
        <v>10.6712962962963</v>
      </c>
      <c r="AH32" t="n">
        <v>483541.9171707804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389.9060281753739</v>
      </c>
      <c r="AB33" t="n">
        <v>533.4866291894939</v>
      </c>
      <c r="AC33" t="n">
        <v>482.5714140528345</v>
      </c>
      <c r="AD33" t="n">
        <v>389906.0281753739</v>
      </c>
      <c r="AE33" t="n">
        <v>533486.6291894939</v>
      </c>
      <c r="AF33" t="n">
        <v>3.527003624478124e-06</v>
      </c>
      <c r="AG33" t="n">
        <v>10.64429012345679</v>
      </c>
      <c r="AH33" t="n">
        <v>482571.4140528345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390.100512897153</v>
      </c>
      <c r="AB34" t="n">
        <v>533.7527317658926</v>
      </c>
      <c r="AC34" t="n">
        <v>482.812120172819</v>
      </c>
      <c r="AD34" t="n">
        <v>390100.512897153</v>
      </c>
      <c r="AE34" t="n">
        <v>533752.7317658926</v>
      </c>
      <c r="AF34" t="n">
        <v>3.527490241975982e-06</v>
      </c>
      <c r="AG34" t="n">
        <v>10.64429012345679</v>
      </c>
      <c r="AH34" t="n">
        <v>482812.120172819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980.8380046515178</v>
      </c>
      <c r="AB2" t="n">
        <v>1342.025829483022</v>
      </c>
      <c r="AC2" t="n">
        <v>1213.944767862243</v>
      </c>
      <c r="AD2" t="n">
        <v>980838.0046515178</v>
      </c>
      <c r="AE2" t="n">
        <v>1342025.829483022</v>
      </c>
      <c r="AF2" t="n">
        <v>1.923727002252375e-06</v>
      </c>
      <c r="AG2" t="n">
        <v>18.30246913580247</v>
      </c>
      <c r="AH2" t="n">
        <v>1213944.767862243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817.5161185730126</v>
      </c>
      <c r="AB3" t="n">
        <v>1118.561619697319</v>
      </c>
      <c r="AC3" t="n">
        <v>1011.807668624499</v>
      </c>
      <c r="AD3" t="n">
        <v>817516.1185730126</v>
      </c>
      <c r="AE3" t="n">
        <v>1118561.619697319</v>
      </c>
      <c r="AF3" t="n">
        <v>2.185493337236472e-06</v>
      </c>
      <c r="AG3" t="n">
        <v>16.11111111111111</v>
      </c>
      <c r="AH3" t="n">
        <v>1011807.668624499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728.8158205738129</v>
      </c>
      <c r="AB4" t="n">
        <v>997.1979587938442</v>
      </c>
      <c r="AC4" t="n">
        <v>902.0267851826844</v>
      </c>
      <c r="AD4" t="n">
        <v>728815.8205738128</v>
      </c>
      <c r="AE4" t="n">
        <v>997197.9587938442</v>
      </c>
      <c r="AF4" t="n">
        <v>2.366119410086377e-06</v>
      </c>
      <c r="AG4" t="n">
        <v>14.8804012345679</v>
      </c>
      <c r="AH4" t="n">
        <v>902026.7851826844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675.2332618819211</v>
      </c>
      <c r="AB5" t="n">
        <v>923.883938095944</v>
      </c>
      <c r="AC5" t="n">
        <v>835.7097517233176</v>
      </c>
      <c r="AD5" t="n">
        <v>675233.2618819211</v>
      </c>
      <c r="AE5" t="n">
        <v>923883.938095944</v>
      </c>
      <c r="AF5" t="n">
        <v>2.502570132123066e-06</v>
      </c>
      <c r="AG5" t="n">
        <v>14.07021604938272</v>
      </c>
      <c r="AH5" t="n">
        <v>835709.7517233175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636.6869835066611</v>
      </c>
      <c r="AB6" t="n">
        <v>871.1432194811294</v>
      </c>
      <c r="AC6" t="n">
        <v>788.0025332710375</v>
      </c>
      <c r="AD6" t="n">
        <v>636686.9835066611</v>
      </c>
      <c r="AE6" t="n">
        <v>871143.2194811294</v>
      </c>
      <c r="AF6" t="n">
        <v>2.6044289988742e-06</v>
      </c>
      <c r="AG6" t="n">
        <v>13.52237654320988</v>
      </c>
      <c r="AH6" t="n">
        <v>788002.5332710375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602.8612285648563</v>
      </c>
      <c r="AB7" t="n">
        <v>824.8613292827646</v>
      </c>
      <c r="AC7" t="n">
        <v>746.1377217161635</v>
      </c>
      <c r="AD7" t="n">
        <v>602861.2285648563</v>
      </c>
      <c r="AE7" t="n">
        <v>824861.3292827646</v>
      </c>
      <c r="AF7" t="n">
        <v>2.695974199009852e-06</v>
      </c>
      <c r="AG7" t="n">
        <v>13.05941358024691</v>
      </c>
      <c r="AH7" t="n">
        <v>746137.7217161634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586.5547800514346</v>
      </c>
      <c r="AB8" t="n">
        <v>802.5501270369646</v>
      </c>
      <c r="AC8" t="n">
        <v>725.9558692987338</v>
      </c>
      <c r="AD8" t="n">
        <v>586554.7800514346</v>
      </c>
      <c r="AE8" t="n">
        <v>802550.1270369645</v>
      </c>
      <c r="AF8" t="n">
        <v>2.76406265294923e-06</v>
      </c>
      <c r="AG8" t="n">
        <v>12.7391975308642</v>
      </c>
      <c r="AH8" t="n">
        <v>725955.8692987338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563.7360615247547</v>
      </c>
      <c r="AB9" t="n">
        <v>771.3285496579485</v>
      </c>
      <c r="AC9" t="n">
        <v>697.7140354450116</v>
      </c>
      <c r="AD9" t="n">
        <v>563736.0615247547</v>
      </c>
      <c r="AE9" t="n">
        <v>771328.5496579485</v>
      </c>
      <c r="AF9" t="n">
        <v>2.819555655623684e-06</v>
      </c>
      <c r="AG9" t="n">
        <v>12.48842592592593</v>
      </c>
      <c r="AH9" t="n">
        <v>697714.0354450117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551.970924186983</v>
      </c>
      <c r="AB10" t="n">
        <v>755.230969711182</v>
      </c>
      <c r="AC10" t="n">
        <v>683.1527859352693</v>
      </c>
      <c r="AD10" t="n">
        <v>551970.924186983</v>
      </c>
      <c r="AE10" t="n">
        <v>755230.9697111819</v>
      </c>
      <c r="AF10" t="n">
        <v>2.872127973946849e-06</v>
      </c>
      <c r="AG10" t="n">
        <v>12.2608024691358</v>
      </c>
      <c r="AH10" t="n">
        <v>683152.7859352693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543.2167327778656</v>
      </c>
      <c r="AB11" t="n">
        <v>743.2530988175596</v>
      </c>
      <c r="AC11" t="n">
        <v>672.3180662286868</v>
      </c>
      <c r="AD11" t="n">
        <v>543216.7327778656</v>
      </c>
      <c r="AE11" t="n">
        <v>743253.0988175595</v>
      </c>
      <c r="AF11" t="n">
        <v>2.913838997338666e-06</v>
      </c>
      <c r="AG11" t="n">
        <v>12.08333333333333</v>
      </c>
      <c r="AH11" t="n">
        <v>672318.0662286868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535.4654624385378</v>
      </c>
      <c r="AB12" t="n">
        <v>732.6474687773783</v>
      </c>
      <c r="AC12" t="n">
        <v>662.7246226344453</v>
      </c>
      <c r="AD12" t="n">
        <v>535465.4624385377</v>
      </c>
      <c r="AE12" t="n">
        <v>732647.4687773783</v>
      </c>
      <c r="AF12" t="n">
        <v>2.949343566483999e-06</v>
      </c>
      <c r="AG12" t="n">
        <v>11.94058641975309</v>
      </c>
      <c r="AH12" t="n">
        <v>662724.6226344453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518.673029428932</v>
      </c>
      <c r="AB13" t="n">
        <v>709.6713211037766</v>
      </c>
      <c r="AC13" t="n">
        <v>641.9412862475863</v>
      </c>
      <c r="AD13" t="n">
        <v>518673.029428932</v>
      </c>
      <c r="AE13" t="n">
        <v>709671.3211037766</v>
      </c>
      <c r="AF13" t="n">
        <v>2.981106008804245e-06</v>
      </c>
      <c r="AG13" t="n">
        <v>11.81327160493827</v>
      </c>
      <c r="AH13" t="n">
        <v>641941.2862475862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513.3145547744737</v>
      </c>
      <c r="AB14" t="n">
        <v>702.3396196823293</v>
      </c>
      <c r="AC14" t="n">
        <v>635.3093121196943</v>
      </c>
      <c r="AD14" t="n">
        <v>513314.5547744737</v>
      </c>
      <c r="AE14" t="n">
        <v>702339.6196823292</v>
      </c>
      <c r="AF14" t="n">
        <v>3.006023097176162e-06</v>
      </c>
      <c r="AG14" t="n">
        <v>11.71296296296296</v>
      </c>
      <c r="AH14" t="n">
        <v>635309.3121196943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507.9530772996639</v>
      </c>
      <c r="AB15" t="n">
        <v>695.0038096696018</v>
      </c>
      <c r="AC15" t="n">
        <v>628.6736215187075</v>
      </c>
      <c r="AD15" t="n">
        <v>507953.0772996639</v>
      </c>
      <c r="AE15" t="n">
        <v>695003.8096696017</v>
      </c>
      <c r="AF15" t="n">
        <v>3.033039427425567e-06</v>
      </c>
      <c r="AG15" t="n">
        <v>11.6087962962963</v>
      </c>
      <c r="AH15" t="n">
        <v>628673.6215187075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503.8344804593917</v>
      </c>
      <c r="AB16" t="n">
        <v>689.3685637730725</v>
      </c>
      <c r="AC16" t="n">
        <v>623.5761955814257</v>
      </c>
      <c r="AD16" t="n">
        <v>503834.4804593917</v>
      </c>
      <c r="AE16" t="n">
        <v>689368.5637730726</v>
      </c>
      <c r="AF16" t="n">
        <v>3.051202433235133e-06</v>
      </c>
      <c r="AG16" t="n">
        <v>11.53935185185185</v>
      </c>
      <c r="AH16" t="n">
        <v>623576.1955814257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497.747277928206</v>
      </c>
      <c r="AB17" t="n">
        <v>681.039784721482</v>
      </c>
      <c r="AC17" t="n">
        <v>616.0423035130042</v>
      </c>
      <c r="AD17" t="n">
        <v>497747.277928206</v>
      </c>
      <c r="AE17" t="n">
        <v>681039.784721482</v>
      </c>
      <c r="AF17" t="n">
        <v>3.080591819519958e-06</v>
      </c>
      <c r="AG17" t="n">
        <v>11.43132716049383</v>
      </c>
      <c r="AH17" t="n">
        <v>616042.3035130042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495.2506468972686</v>
      </c>
      <c r="AB18" t="n">
        <v>677.6237840013657</v>
      </c>
      <c r="AC18" t="n">
        <v>612.9523211072287</v>
      </c>
      <c r="AD18" t="n">
        <v>495250.6468972686</v>
      </c>
      <c r="AE18" t="n">
        <v>677623.7840013658</v>
      </c>
      <c r="AF18" t="n">
        <v>3.092639642469017e-06</v>
      </c>
      <c r="AG18" t="n">
        <v>11.38503086419753</v>
      </c>
      <c r="AH18" t="n">
        <v>612952.3211072288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490.8411153790219</v>
      </c>
      <c r="AB19" t="n">
        <v>671.5904684432995</v>
      </c>
      <c r="AC19" t="n">
        <v>607.4948167182127</v>
      </c>
      <c r="AD19" t="n">
        <v>490841.1153790219</v>
      </c>
      <c r="AE19" t="n">
        <v>671590.4684432995</v>
      </c>
      <c r="AF19" t="n">
        <v>3.112810618770093e-06</v>
      </c>
      <c r="AG19" t="n">
        <v>11.31172839506173</v>
      </c>
      <c r="AH19" t="n">
        <v>607494.8167182128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487.1887380681406</v>
      </c>
      <c r="AB20" t="n">
        <v>666.5931246750368</v>
      </c>
      <c r="AC20" t="n">
        <v>602.9744124253772</v>
      </c>
      <c r="AD20" t="n">
        <v>487188.7380681406</v>
      </c>
      <c r="AE20" t="n">
        <v>666593.1246750369</v>
      </c>
      <c r="AF20" t="n">
        <v>3.128509297158261e-06</v>
      </c>
      <c r="AG20" t="n">
        <v>11.25385802469136</v>
      </c>
      <c r="AH20" t="n">
        <v>602974.4124253772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474.4721496276653</v>
      </c>
      <c r="AB21" t="n">
        <v>649.1937273544912</v>
      </c>
      <c r="AC21" t="n">
        <v>587.2355891648967</v>
      </c>
      <c r="AD21" t="n">
        <v>474472.1496276653</v>
      </c>
      <c r="AE21" t="n">
        <v>649193.7273544912</v>
      </c>
      <c r="AF21" t="n">
        <v>3.138914235159721e-06</v>
      </c>
      <c r="AG21" t="n">
        <v>11.21913580246913</v>
      </c>
      <c r="AH21" t="n">
        <v>587235.5891648968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471.8793349787897</v>
      </c>
      <c r="AB22" t="n">
        <v>645.6461239649902</v>
      </c>
      <c r="AC22" t="n">
        <v>584.0265640637971</v>
      </c>
      <c r="AD22" t="n">
        <v>471879.3349787897</v>
      </c>
      <c r="AE22" t="n">
        <v>645646.1239649903</v>
      </c>
      <c r="AF22" t="n">
        <v>3.152513671670401e-06</v>
      </c>
      <c r="AG22" t="n">
        <v>11.16898148148148</v>
      </c>
      <c r="AH22" t="n">
        <v>584026.5640637971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469.6669500512421</v>
      </c>
      <c r="AB23" t="n">
        <v>642.6190413035853</v>
      </c>
      <c r="AC23" t="n">
        <v>581.2883819230594</v>
      </c>
      <c r="AD23" t="n">
        <v>469666.9500512421</v>
      </c>
      <c r="AE23" t="n">
        <v>642619.0413035853</v>
      </c>
      <c r="AF23" t="n">
        <v>3.159267754232752e-06</v>
      </c>
      <c r="AG23" t="n">
        <v>11.14583333333333</v>
      </c>
      <c r="AH23" t="n">
        <v>581288.3819230595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465.7426234521463</v>
      </c>
      <c r="AB24" t="n">
        <v>637.2496045216317</v>
      </c>
      <c r="AC24" t="n">
        <v>576.4313966515236</v>
      </c>
      <c r="AD24" t="n">
        <v>465742.6234521463</v>
      </c>
      <c r="AE24" t="n">
        <v>637249.6045216317</v>
      </c>
      <c r="AF24" t="n">
        <v>3.176426774796563e-06</v>
      </c>
      <c r="AG24" t="n">
        <v>11.0841049382716</v>
      </c>
      <c r="AH24" t="n">
        <v>576431.3966515237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464.4382136733813</v>
      </c>
      <c r="AB25" t="n">
        <v>635.4648535158274</v>
      </c>
      <c r="AC25" t="n">
        <v>574.8169797767995</v>
      </c>
      <c r="AD25" t="n">
        <v>464438.2136733813</v>
      </c>
      <c r="AE25" t="n">
        <v>635464.8535158273</v>
      </c>
      <c r="AF25" t="n">
        <v>3.182176872113159e-06</v>
      </c>
      <c r="AG25" t="n">
        <v>11.06481481481481</v>
      </c>
      <c r="AH25" t="n">
        <v>574816.9797767994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461.3722017530352</v>
      </c>
      <c r="AB26" t="n">
        <v>631.2698007435104</v>
      </c>
      <c r="AC26" t="n">
        <v>571.0222969532788</v>
      </c>
      <c r="AD26" t="n">
        <v>461372.2017530352</v>
      </c>
      <c r="AE26" t="n">
        <v>631269.8007435104</v>
      </c>
      <c r="AF26" t="n">
        <v>3.195137408921995e-06</v>
      </c>
      <c r="AG26" t="n">
        <v>11.02237654320988</v>
      </c>
      <c r="AH26" t="n">
        <v>571022.2969532788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458.4623176890613</v>
      </c>
      <c r="AB27" t="n">
        <v>627.2883689921565</v>
      </c>
      <c r="AC27" t="n">
        <v>567.4208474602997</v>
      </c>
      <c r="AD27" t="n">
        <v>458462.3176890612</v>
      </c>
      <c r="AE27" t="n">
        <v>627288.3689921565</v>
      </c>
      <c r="AF27" t="n">
        <v>3.204173276133789e-06</v>
      </c>
      <c r="AG27" t="n">
        <v>10.99151234567901</v>
      </c>
      <c r="AH27" t="n">
        <v>567420.8474602997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456.1232918521699</v>
      </c>
      <c r="AB28" t="n">
        <v>624.0880106515846</v>
      </c>
      <c r="AC28" t="n">
        <v>564.5259268280208</v>
      </c>
      <c r="AD28" t="n">
        <v>456123.2918521699</v>
      </c>
      <c r="AE28" t="n">
        <v>624088.0106515846</v>
      </c>
      <c r="AF28" t="n">
        <v>3.212022615327874e-06</v>
      </c>
      <c r="AG28" t="n">
        <v>10.96450617283951</v>
      </c>
      <c r="AH28" t="n">
        <v>564525.9268280208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454.5808943626087</v>
      </c>
      <c r="AB29" t="n">
        <v>621.9776343605921</v>
      </c>
      <c r="AC29" t="n">
        <v>562.616961888309</v>
      </c>
      <c r="AD29" t="n">
        <v>454580.8943626087</v>
      </c>
      <c r="AE29" t="n">
        <v>621977.6343605921</v>
      </c>
      <c r="AF29" t="n">
        <v>3.219415597592069e-06</v>
      </c>
      <c r="AG29" t="n">
        <v>10.9375</v>
      </c>
      <c r="AH29" t="n">
        <v>562616.961888309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452.3677919555805</v>
      </c>
      <c r="AB30" t="n">
        <v>618.9495700121088</v>
      </c>
      <c r="AC30" t="n">
        <v>559.8778917513299</v>
      </c>
      <c r="AD30" t="n">
        <v>452367.7919555805</v>
      </c>
      <c r="AE30" t="n">
        <v>618949.5700121088</v>
      </c>
      <c r="AF30" t="n">
        <v>3.224618066592798e-06</v>
      </c>
      <c r="AG30" t="n">
        <v>10.91820987654321</v>
      </c>
      <c r="AH30" t="n">
        <v>559877.8917513299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449.5667105624441</v>
      </c>
      <c r="AB31" t="n">
        <v>615.1170068750299</v>
      </c>
      <c r="AC31" t="n">
        <v>556.4111030610176</v>
      </c>
      <c r="AD31" t="n">
        <v>449566.7105624441</v>
      </c>
      <c r="AE31" t="n">
        <v>615117.0068750299</v>
      </c>
      <c r="AF31" t="n">
        <v>3.234749190436325e-06</v>
      </c>
      <c r="AG31" t="n">
        <v>10.88734567901235</v>
      </c>
      <c r="AH31" t="n">
        <v>556411.1030610176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447.7547869569832</v>
      </c>
      <c r="AB32" t="n">
        <v>612.6378530616106</v>
      </c>
      <c r="AC32" t="n">
        <v>554.1685562080369</v>
      </c>
      <c r="AD32" t="n">
        <v>447754.7869569832</v>
      </c>
      <c r="AE32" t="n">
        <v>612637.8530616106</v>
      </c>
      <c r="AF32" t="n">
        <v>3.241503272998677e-06</v>
      </c>
      <c r="AG32" t="n">
        <v>10.8641975308642</v>
      </c>
      <c r="AH32" t="n">
        <v>554168.5562080368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445.4269814840176</v>
      </c>
      <c r="AB33" t="n">
        <v>609.4528469179693</v>
      </c>
      <c r="AC33" t="n">
        <v>551.2875225805604</v>
      </c>
      <c r="AD33" t="n">
        <v>445426.9814840176</v>
      </c>
      <c r="AE33" t="n">
        <v>609452.8469179693</v>
      </c>
      <c r="AF33" t="n">
        <v>3.249443883578738e-06</v>
      </c>
      <c r="AG33" t="n">
        <v>10.83719135802469</v>
      </c>
      <c r="AH33" t="n">
        <v>551287.5225805604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443.1762163528364</v>
      </c>
      <c r="AB34" t="n">
        <v>606.3732507687378</v>
      </c>
      <c r="AC34" t="n">
        <v>548.5018387655712</v>
      </c>
      <c r="AD34" t="n">
        <v>443176.2163528364</v>
      </c>
      <c r="AE34" t="n">
        <v>606373.2507687378</v>
      </c>
      <c r="AF34" t="n">
        <v>3.256380508913045e-06</v>
      </c>
      <c r="AG34" t="n">
        <v>10.81404320987654</v>
      </c>
      <c r="AH34" t="n">
        <v>548501.8387655711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442.0118619303854</v>
      </c>
      <c r="AB35" t="n">
        <v>604.7801296802484</v>
      </c>
      <c r="AC35" t="n">
        <v>547.0607629178078</v>
      </c>
      <c r="AD35" t="n">
        <v>442011.8619303853</v>
      </c>
      <c r="AE35" t="n">
        <v>604780.1296802483</v>
      </c>
      <c r="AF35" t="n">
        <v>3.257293222772822e-06</v>
      </c>
      <c r="AG35" t="n">
        <v>10.81018518518519</v>
      </c>
      <c r="AH35" t="n">
        <v>547060.7629178078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440.1607045706031</v>
      </c>
      <c r="AB36" t="n">
        <v>602.2472945132953</v>
      </c>
      <c r="AC36" t="n">
        <v>544.7696579843322</v>
      </c>
      <c r="AD36" t="n">
        <v>440160.704570603</v>
      </c>
      <c r="AE36" t="n">
        <v>602247.2945132953</v>
      </c>
      <c r="AF36" t="n">
        <v>3.262769505931485e-06</v>
      </c>
      <c r="AG36" t="n">
        <v>10.7908950617284</v>
      </c>
      <c r="AH36" t="n">
        <v>544769.6579843322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437.5860299498738</v>
      </c>
      <c r="AB37" t="n">
        <v>598.7245111105858</v>
      </c>
      <c r="AC37" t="n">
        <v>541.5830840853198</v>
      </c>
      <c r="AD37" t="n">
        <v>437586.0299498738</v>
      </c>
      <c r="AE37" t="n">
        <v>598724.5111105858</v>
      </c>
      <c r="AF37" t="n">
        <v>3.27134901621339e-06</v>
      </c>
      <c r="AG37" t="n">
        <v>10.76388888888889</v>
      </c>
      <c r="AH37" t="n">
        <v>541583.0840853198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435.1752674473667</v>
      </c>
      <c r="AB38" t="n">
        <v>595.4259994993203</v>
      </c>
      <c r="AC38" t="n">
        <v>538.5993777927432</v>
      </c>
      <c r="AD38" t="n">
        <v>435175.2674473667</v>
      </c>
      <c r="AE38" t="n">
        <v>595425.9994993203</v>
      </c>
      <c r="AF38" t="n">
        <v>3.277281656301942e-06</v>
      </c>
      <c r="AG38" t="n">
        <v>10.7445987654321</v>
      </c>
      <c r="AH38" t="n">
        <v>538599.3777927433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434.2309435965367</v>
      </c>
      <c r="AB39" t="n">
        <v>594.1339339459865</v>
      </c>
      <c r="AC39" t="n">
        <v>537.4306251623943</v>
      </c>
      <c r="AD39" t="n">
        <v>434230.9435965367</v>
      </c>
      <c r="AE39" t="n">
        <v>594133.9339459866</v>
      </c>
      <c r="AF39" t="n">
        <v>3.279563440951385e-06</v>
      </c>
      <c r="AG39" t="n">
        <v>10.73688271604938</v>
      </c>
      <c r="AH39" t="n">
        <v>537430.6251623944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432.1432283714814</v>
      </c>
      <c r="AB40" t="n">
        <v>591.2774298715705</v>
      </c>
      <c r="AC40" t="n">
        <v>534.846741827712</v>
      </c>
      <c r="AD40" t="n">
        <v>432143.2283714814</v>
      </c>
      <c r="AE40" t="n">
        <v>591277.4298715704</v>
      </c>
      <c r="AF40" t="n">
        <v>3.285039724110048e-06</v>
      </c>
      <c r="AG40" t="n">
        <v>10.71759259259259</v>
      </c>
      <c r="AH40" t="n">
        <v>534846.7418277119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431.1104086994014</v>
      </c>
      <c r="AB41" t="n">
        <v>589.8642804314426</v>
      </c>
      <c r="AC41" t="n">
        <v>533.5684613867821</v>
      </c>
      <c r="AD41" t="n">
        <v>431110.4086994014</v>
      </c>
      <c r="AE41" t="n">
        <v>589864.2804314425</v>
      </c>
      <c r="AF41" t="n">
        <v>3.284127010250271e-06</v>
      </c>
      <c r="AG41" t="n">
        <v>10.72145061728395</v>
      </c>
      <c r="AH41" t="n">
        <v>533568.4613867821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428.7455993965851</v>
      </c>
      <c r="AB42" t="n">
        <v>586.6286440153059</v>
      </c>
      <c r="AC42" t="n">
        <v>530.6416295689572</v>
      </c>
      <c r="AD42" t="n">
        <v>428745.5993965851</v>
      </c>
      <c r="AE42" t="n">
        <v>586628.6440153059</v>
      </c>
      <c r="AF42" t="n">
        <v>3.292067620830332e-06</v>
      </c>
      <c r="AG42" t="n">
        <v>10.69444444444444</v>
      </c>
      <c r="AH42" t="n">
        <v>530641.6295689573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427.9070049142651</v>
      </c>
      <c r="AB43" t="n">
        <v>585.4812420484182</v>
      </c>
      <c r="AC43" t="n">
        <v>529.6037340354005</v>
      </c>
      <c r="AD43" t="n">
        <v>427907.0049142651</v>
      </c>
      <c r="AE43" t="n">
        <v>585481.2420484181</v>
      </c>
      <c r="AF43" t="n">
        <v>3.291702535286422e-06</v>
      </c>
      <c r="AG43" t="n">
        <v>10.6983024691358</v>
      </c>
      <c r="AH43" t="n">
        <v>529603.7340354006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424.919235551054</v>
      </c>
      <c r="AB44" t="n">
        <v>581.3932441945914</v>
      </c>
      <c r="AC44" t="n">
        <v>525.905888959202</v>
      </c>
      <c r="AD44" t="n">
        <v>424919.2355510541</v>
      </c>
      <c r="AE44" t="n">
        <v>581393.2441945914</v>
      </c>
      <c r="AF44" t="n">
        <v>3.299916960024416e-06</v>
      </c>
      <c r="AG44" t="n">
        <v>10.6712962962963</v>
      </c>
      <c r="AH44" t="n">
        <v>525905.888959202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424.8847381049656</v>
      </c>
      <c r="AB45" t="n">
        <v>581.3460432669332</v>
      </c>
      <c r="AC45" t="n">
        <v>525.8631928218326</v>
      </c>
      <c r="AD45" t="n">
        <v>424884.7381049656</v>
      </c>
      <c r="AE45" t="n">
        <v>581346.0432669332</v>
      </c>
      <c r="AF45" t="n">
        <v>3.300464588340283e-06</v>
      </c>
      <c r="AG45" t="n">
        <v>10.66743827160494</v>
      </c>
      <c r="AH45" t="n">
        <v>525863.1928218326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424.9118641016462</v>
      </c>
      <c r="AB46" t="n">
        <v>581.3831582523062</v>
      </c>
      <c r="AC46" t="n">
        <v>525.8967656050927</v>
      </c>
      <c r="AD46" t="n">
        <v>424911.8641016462</v>
      </c>
      <c r="AE46" t="n">
        <v>581383.1582523062</v>
      </c>
      <c r="AF46" t="n">
        <v>3.301012216656149e-06</v>
      </c>
      <c r="AG46" t="n">
        <v>10.66743827160494</v>
      </c>
      <c r="AH46" t="n">
        <v>525896.7656050927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425.1381758486213</v>
      </c>
      <c r="AB47" t="n">
        <v>581.692807968687</v>
      </c>
      <c r="AC47" t="n">
        <v>526.1768627871384</v>
      </c>
      <c r="AD47" t="n">
        <v>425138.1758486213</v>
      </c>
      <c r="AE47" t="n">
        <v>581692.807968687</v>
      </c>
      <c r="AF47" t="n">
        <v>3.300829673884193e-06</v>
      </c>
      <c r="AG47" t="n">
        <v>10.66743827160494</v>
      </c>
      <c r="AH47" t="n">
        <v>526176.8627871383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425.4593816579016</v>
      </c>
      <c r="AB48" t="n">
        <v>582.1322959275446</v>
      </c>
      <c r="AC48" t="n">
        <v>526.5744066320277</v>
      </c>
      <c r="AD48" t="n">
        <v>425459.3816579016</v>
      </c>
      <c r="AE48" t="n">
        <v>582132.2959275446</v>
      </c>
      <c r="AF48" t="n">
        <v>3.300738402498216e-06</v>
      </c>
      <c r="AG48" t="n">
        <v>10.66743827160494</v>
      </c>
      <c r="AH48" t="n">
        <v>526574.4066320277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1278.193932410481</v>
      </c>
      <c r="AB2" t="n">
        <v>1748.881328260517</v>
      </c>
      <c r="AC2" t="n">
        <v>1581.970548861693</v>
      </c>
      <c r="AD2" t="n">
        <v>1278193.932410481</v>
      </c>
      <c r="AE2" t="n">
        <v>1748881.328260517</v>
      </c>
      <c r="AF2" t="n">
        <v>1.591472430448272e-06</v>
      </c>
      <c r="AG2" t="n">
        <v>20.9837962962963</v>
      </c>
      <c r="AH2" t="n">
        <v>1581970.548861693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1025.122197934963</v>
      </c>
      <c r="AB3" t="n">
        <v>1402.617416414156</v>
      </c>
      <c r="AC3" t="n">
        <v>1268.753578777496</v>
      </c>
      <c r="AD3" t="n">
        <v>1025122.197934963</v>
      </c>
      <c r="AE3" t="n">
        <v>1402617.416414156</v>
      </c>
      <c r="AF3" t="n">
        <v>1.85774217187111e-06</v>
      </c>
      <c r="AG3" t="n">
        <v>17.9783950617284</v>
      </c>
      <c r="AH3" t="n">
        <v>1268753.578777496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887.4262658668138</v>
      </c>
      <c r="AB4" t="n">
        <v>1214.215767442723</v>
      </c>
      <c r="AC4" t="n">
        <v>1098.332718760521</v>
      </c>
      <c r="AD4" t="n">
        <v>887426.2658668137</v>
      </c>
      <c r="AE4" t="n">
        <v>1214215.767442723</v>
      </c>
      <c r="AF4" t="n">
        <v>2.047576223542204e-06</v>
      </c>
      <c r="AG4" t="n">
        <v>16.31172839506173</v>
      </c>
      <c r="AH4" t="n">
        <v>1098332.718760521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814.8661338976374</v>
      </c>
      <c r="AB5" t="n">
        <v>1114.935793755398</v>
      </c>
      <c r="AC5" t="n">
        <v>1008.527886421596</v>
      </c>
      <c r="AD5" t="n">
        <v>814866.1338976374</v>
      </c>
      <c r="AE5" t="n">
        <v>1114935.793755398</v>
      </c>
      <c r="AF5" t="n">
        <v>2.187636185057859e-06</v>
      </c>
      <c r="AG5" t="n">
        <v>15.2662037037037</v>
      </c>
      <c r="AH5" t="n">
        <v>1008527.886421596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747.4828241603082</v>
      </c>
      <c r="AB6" t="n">
        <v>1022.738976630964</v>
      </c>
      <c r="AC6" t="n">
        <v>925.1302041244728</v>
      </c>
      <c r="AD6" t="n">
        <v>747482.8241603081</v>
      </c>
      <c r="AE6" t="n">
        <v>1022738.976630964</v>
      </c>
      <c r="AF6" t="n">
        <v>2.308305892321654e-06</v>
      </c>
      <c r="AG6" t="n">
        <v>14.46759259259259</v>
      </c>
      <c r="AH6" t="n">
        <v>925130.2041244728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718.8657516837173</v>
      </c>
      <c r="AB7" t="n">
        <v>983.583835572357</v>
      </c>
      <c r="AC7" t="n">
        <v>889.711974773914</v>
      </c>
      <c r="AD7" t="n">
        <v>718865.7516837174</v>
      </c>
      <c r="AE7" t="n">
        <v>983583.8355723569</v>
      </c>
      <c r="AF7" t="n">
        <v>2.393484509213746e-06</v>
      </c>
      <c r="AG7" t="n">
        <v>13.95447530864198</v>
      </c>
      <c r="AH7" t="n">
        <v>889711.974773914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684.441006885303</v>
      </c>
      <c r="AB8" t="n">
        <v>936.4823810266112</v>
      </c>
      <c r="AC8" t="n">
        <v>847.1058169427074</v>
      </c>
      <c r="AD8" t="n">
        <v>684441.006885303</v>
      </c>
      <c r="AE8" t="n">
        <v>936482.3810266112</v>
      </c>
      <c r="AF8" t="n">
        <v>2.471305217126338e-06</v>
      </c>
      <c r="AG8" t="n">
        <v>13.51466049382716</v>
      </c>
      <c r="AH8" t="n">
        <v>847105.8169427074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655.4697009196484</v>
      </c>
      <c r="AB9" t="n">
        <v>896.8425620805888</v>
      </c>
      <c r="AC9" t="n">
        <v>811.249166682058</v>
      </c>
      <c r="AD9" t="n">
        <v>655469.7009196484</v>
      </c>
      <c r="AE9" t="n">
        <v>896842.5620805888</v>
      </c>
      <c r="AF9" t="n">
        <v>2.53441010707993e-06</v>
      </c>
      <c r="AG9" t="n">
        <v>13.17901234567901</v>
      </c>
      <c r="AH9" t="n">
        <v>811249.166682058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639.9865219679164</v>
      </c>
      <c r="AB10" t="n">
        <v>875.6577935691826</v>
      </c>
      <c r="AC10" t="n">
        <v>792.086242744371</v>
      </c>
      <c r="AD10" t="n">
        <v>639986.5219679164</v>
      </c>
      <c r="AE10" t="n">
        <v>875657.7935691825</v>
      </c>
      <c r="AF10" t="n">
        <v>2.589897397148863e-06</v>
      </c>
      <c r="AG10" t="n">
        <v>12.89351851851852</v>
      </c>
      <c r="AH10" t="n">
        <v>792086.2427443711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628.2506462173925</v>
      </c>
      <c r="AB11" t="n">
        <v>859.6002506170186</v>
      </c>
      <c r="AC11" t="n">
        <v>777.5612091546587</v>
      </c>
      <c r="AD11" t="n">
        <v>628250.6462173925</v>
      </c>
      <c r="AE11" t="n">
        <v>859600.2506170186</v>
      </c>
      <c r="AF11" t="n">
        <v>2.634564232836179e-06</v>
      </c>
      <c r="AG11" t="n">
        <v>12.67746913580247</v>
      </c>
      <c r="AH11" t="n">
        <v>777561.2091546587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607.3766396645326</v>
      </c>
      <c r="AB12" t="n">
        <v>831.0395139552203</v>
      </c>
      <c r="AC12" t="n">
        <v>751.7262691146166</v>
      </c>
      <c r="AD12" t="n">
        <v>607376.6396645326</v>
      </c>
      <c r="AE12" t="n">
        <v>831039.5139552202</v>
      </c>
      <c r="AF12" t="n">
        <v>2.675162577676008e-06</v>
      </c>
      <c r="AG12" t="n">
        <v>12.48456790123457</v>
      </c>
      <c r="AH12" t="n">
        <v>751726.2691146166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598.9092291522684</v>
      </c>
      <c r="AB13" t="n">
        <v>819.4540293365527</v>
      </c>
      <c r="AC13" t="n">
        <v>741.246486887625</v>
      </c>
      <c r="AD13" t="n">
        <v>598909.2291522684</v>
      </c>
      <c r="AE13" t="n">
        <v>819454.0293365527</v>
      </c>
      <c r="AF13" t="n">
        <v>2.710220849872447e-06</v>
      </c>
      <c r="AG13" t="n">
        <v>12.32253086419753</v>
      </c>
      <c r="AH13" t="n">
        <v>741246.486887625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590.7930210561303</v>
      </c>
      <c r="AB14" t="n">
        <v>808.349075357586</v>
      </c>
      <c r="AC14" t="n">
        <v>731.2013741305101</v>
      </c>
      <c r="AD14" t="n">
        <v>590793.0210561303</v>
      </c>
      <c r="AE14" t="n">
        <v>808349.075357586</v>
      </c>
      <c r="AF14" t="n">
        <v>2.741643449396664e-06</v>
      </c>
      <c r="AG14" t="n">
        <v>12.17978395061728</v>
      </c>
      <c r="AH14" t="n">
        <v>731201.3741305101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585.504232918548</v>
      </c>
      <c r="AB15" t="n">
        <v>801.1127221028808</v>
      </c>
      <c r="AC15" t="n">
        <v>724.6556482741481</v>
      </c>
      <c r="AD15" t="n">
        <v>585504.232918548</v>
      </c>
      <c r="AE15" t="n">
        <v>801112.7221028807</v>
      </c>
      <c r="AF15" t="n">
        <v>2.764842503590851e-06</v>
      </c>
      <c r="AG15" t="n">
        <v>12.07947530864197</v>
      </c>
      <c r="AH15" t="n">
        <v>724655.6482741481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578.9216074133232</v>
      </c>
      <c r="AB16" t="n">
        <v>792.1060834816902</v>
      </c>
      <c r="AC16" t="n">
        <v>716.5085906020676</v>
      </c>
      <c r="AD16" t="n">
        <v>578921.6074133231</v>
      </c>
      <c r="AE16" t="n">
        <v>792106.0834816903</v>
      </c>
      <c r="AF16" t="n">
        <v>2.791590666822209e-06</v>
      </c>
      <c r="AG16" t="n">
        <v>11.96373456790123</v>
      </c>
      <c r="AH16" t="n">
        <v>716508.5906020675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562.5194358388472</v>
      </c>
      <c r="AB17" t="n">
        <v>769.6639087207526</v>
      </c>
      <c r="AC17" t="n">
        <v>696.2082655025237</v>
      </c>
      <c r="AD17" t="n">
        <v>562519.4358388472</v>
      </c>
      <c r="AE17" t="n">
        <v>769663.9087207526</v>
      </c>
      <c r="AF17" t="n">
        <v>2.817646320973144e-06</v>
      </c>
      <c r="AG17" t="n">
        <v>11.85185185185185</v>
      </c>
      <c r="AH17" t="n">
        <v>696208.2655025236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558.065747127079</v>
      </c>
      <c r="AB18" t="n">
        <v>763.5701753424325</v>
      </c>
      <c r="AC18" t="n">
        <v>690.6961094852218</v>
      </c>
      <c r="AD18" t="n">
        <v>558065.7471270791</v>
      </c>
      <c r="AE18" t="n">
        <v>763570.1753424326</v>
      </c>
      <c r="AF18" t="n">
        <v>2.836084375239419e-06</v>
      </c>
      <c r="AG18" t="n">
        <v>11.77469135802469</v>
      </c>
      <c r="AH18" t="n">
        <v>690696.1094852218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553.3072291220248</v>
      </c>
      <c r="AB19" t="n">
        <v>757.0593610769191</v>
      </c>
      <c r="AC19" t="n">
        <v>684.8066781952239</v>
      </c>
      <c r="AD19" t="n">
        <v>553307.2291220247</v>
      </c>
      <c r="AE19" t="n">
        <v>757059.3610769191</v>
      </c>
      <c r="AF19" t="n">
        <v>2.855474629491278e-06</v>
      </c>
      <c r="AG19" t="n">
        <v>11.69753086419753</v>
      </c>
      <c r="AH19" t="n">
        <v>684806.6781952239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550.1932706097716</v>
      </c>
      <c r="AB20" t="n">
        <v>752.7987056623004</v>
      </c>
      <c r="AC20" t="n">
        <v>680.952653753509</v>
      </c>
      <c r="AD20" t="n">
        <v>550193.2706097716</v>
      </c>
      <c r="AE20" t="n">
        <v>752798.7056623005</v>
      </c>
      <c r="AF20" t="n">
        <v>2.869324811099748e-06</v>
      </c>
      <c r="AG20" t="n">
        <v>11.63966049382716</v>
      </c>
      <c r="AH20" t="n">
        <v>680952.653753509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546.4608771056957</v>
      </c>
      <c r="AB21" t="n">
        <v>747.6918802084436</v>
      </c>
      <c r="AC21" t="n">
        <v>676.3332165534937</v>
      </c>
      <c r="AD21" t="n">
        <v>546460.8771056957</v>
      </c>
      <c r="AE21" t="n">
        <v>747691.8802084436</v>
      </c>
      <c r="AF21" t="n">
        <v>2.8841271926938e-06</v>
      </c>
      <c r="AG21" t="n">
        <v>11.57793209876543</v>
      </c>
      <c r="AH21" t="n">
        <v>676333.2165534936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543.4967788112276</v>
      </c>
      <c r="AB22" t="n">
        <v>743.6362701551647</v>
      </c>
      <c r="AC22" t="n">
        <v>672.6646682316152</v>
      </c>
      <c r="AD22" t="n">
        <v>543496.7788112276</v>
      </c>
      <c r="AE22" t="n">
        <v>743636.2701551646</v>
      </c>
      <c r="AF22" t="n">
        <v>2.896678919776476e-06</v>
      </c>
      <c r="AG22" t="n">
        <v>11.52777777777778</v>
      </c>
      <c r="AH22" t="n">
        <v>672664.6682316152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539.0999137581902</v>
      </c>
      <c r="AB23" t="n">
        <v>737.6202854136028</v>
      </c>
      <c r="AC23" t="n">
        <v>667.2228406303004</v>
      </c>
      <c r="AD23" t="n">
        <v>539099.9137581901</v>
      </c>
      <c r="AE23" t="n">
        <v>737620.2854136028</v>
      </c>
      <c r="AF23" t="n">
        <v>2.91329913770664e-06</v>
      </c>
      <c r="AG23" t="n">
        <v>11.46219135802469</v>
      </c>
      <c r="AH23" t="n">
        <v>667222.8406303005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535.9106090445554</v>
      </c>
      <c r="AB24" t="n">
        <v>733.2565380022139</v>
      </c>
      <c r="AC24" t="n">
        <v>663.2755631472965</v>
      </c>
      <c r="AD24" t="n">
        <v>535910.6090445553</v>
      </c>
      <c r="AE24" t="n">
        <v>733256.5380022139</v>
      </c>
      <c r="AF24" t="n">
        <v>2.927235882950164e-06</v>
      </c>
      <c r="AG24" t="n">
        <v>11.40817901234568</v>
      </c>
      <c r="AH24" t="n">
        <v>663275.5631472964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532.5355644228409</v>
      </c>
      <c r="AB25" t="n">
        <v>728.6386530543242</v>
      </c>
      <c r="AC25" t="n">
        <v>659.0984026575911</v>
      </c>
      <c r="AD25" t="n">
        <v>532535.564422841</v>
      </c>
      <c r="AE25" t="n">
        <v>728638.6530543242</v>
      </c>
      <c r="AF25" t="n">
        <v>2.940047300937999e-06</v>
      </c>
      <c r="AG25" t="n">
        <v>11.35802469135803</v>
      </c>
      <c r="AH25" t="n">
        <v>659098.4026575912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531.3799183024576</v>
      </c>
      <c r="AB26" t="n">
        <v>727.0574470489072</v>
      </c>
      <c r="AC26" t="n">
        <v>657.6681047340945</v>
      </c>
      <c r="AD26" t="n">
        <v>531379.9183024575</v>
      </c>
      <c r="AE26" t="n">
        <v>727057.4470489072</v>
      </c>
      <c r="AF26" t="n">
        <v>2.94627988266181e-06</v>
      </c>
      <c r="AG26" t="n">
        <v>11.33487654320988</v>
      </c>
      <c r="AH26" t="n">
        <v>657668.1047340946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527.0260735610747</v>
      </c>
      <c r="AB27" t="n">
        <v>721.1003245956732</v>
      </c>
      <c r="AC27" t="n">
        <v>652.2795216869234</v>
      </c>
      <c r="AD27" t="n">
        <v>527026.0735610747</v>
      </c>
      <c r="AE27" t="n">
        <v>721100.3245956732</v>
      </c>
      <c r="AF27" t="n">
        <v>2.962121027876498e-06</v>
      </c>
      <c r="AG27" t="n">
        <v>11.27314814814815</v>
      </c>
      <c r="AH27" t="n">
        <v>652279.5216869235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524.9410295632733</v>
      </c>
      <c r="AB28" t="n">
        <v>718.2474754122323</v>
      </c>
      <c r="AC28" t="n">
        <v>649.6989444255511</v>
      </c>
      <c r="AD28" t="n">
        <v>524941.0295632733</v>
      </c>
      <c r="AE28" t="n">
        <v>718247.4754122323</v>
      </c>
      <c r="AF28" t="n">
        <v>2.970258009571474e-06</v>
      </c>
      <c r="AG28" t="n">
        <v>11.24228395061728</v>
      </c>
      <c r="AH28" t="n">
        <v>649698.9444255511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512.8427562986768</v>
      </c>
      <c r="AB29" t="n">
        <v>701.6940841934644</v>
      </c>
      <c r="AC29" t="n">
        <v>634.7253856318719</v>
      </c>
      <c r="AD29" t="n">
        <v>512842.7562986768</v>
      </c>
      <c r="AE29" t="n">
        <v>701694.0841934644</v>
      </c>
      <c r="AF29" t="n">
        <v>2.977269664010762e-06</v>
      </c>
      <c r="AG29" t="n">
        <v>11.21913580246913</v>
      </c>
      <c r="AH29" t="n">
        <v>634725.3856318719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510.9787245925036</v>
      </c>
      <c r="AB30" t="n">
        <v>699.1436337778032</v>
      </c>
      <c r="AC30" t="n">
        <v>632.4183466243018</v>
      </c>
      <c r="AD30" t="n">
        <v>510978.7245925036</v>
      </c>
      <c r="AE30" t="n">
        <v>699143.6337778032</v>
      </c>
      <c r="AF30" t="n">
        <v>2.982290354843832e-06</v>
      </c>
      <c r="AG30" t="n">
        <v>11.19984567901235</v>
      </c>
      <c r="AH30" t="n">
        <v>632418.3466243017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509.0274129344397</v>
      </c>
      <c r="AB31" t="n">
        <v>696.4737630814452</v>
      </c>
      <c r="AC31" t="n">
        <v>630.0032846400171</v>
      </c>
      <c r="AD31" t="n">
        <v>509027.4129344397</v>
      </c>
      <c r="AE31" t="n">
        <v>696473.7630814452</v>
      </c>
      <c r="AF31" t="n">
        <v>2.990254209268703e-06</v>
      </c>
      <c r="AG31" t="n">
        <v>11.16898148148148</v>
      </c>
      <c r="AH31" t="n">
        <v>630003.2846400171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506.4822472181477</v>
      </c>
      <c r="AB32" t="n">
        <v>692.9913550636279</v>
      </c>
      <c r="AC32" t="n">
        <v>626.8532327558299</v>
      </c>
      <c r="AD32" t="n">
        <v>506482.2472181477</v>
      </c>
      <c r="AE32" t="n">
        <v>692991.3550636279</v>
      </c>
      <c r="AF32" t="n">
        <v>2.999776209124526e-06</v>
      </c>
      <c r="AG32" t="n">
        <v>11.13425925925926</v>
      </c>
      <c r="AH32" t="n">
        <v>626853.2327558299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504.4185461176053</v>
      </c>
      <c r="AB33" t="n">
        <v>690.1677081737986</v>
      </c>
      <c r="AC33" t="n">
        <v>624.2990707621528</v>
      </c>
      <c r="AD33" t="n">
        <v>504418.5461176053</v>
      </c>
      <c r="AE33" t="n">
        <v>690167.7081737986</v>
      </c>
      <c r="AF33" t="n">
        <v>3.005835663578231e-06</v>
      </c>
      <c r="AG33" t="n">
        <v>11.11111111111111</v>
      </c>
      <c r="AH33" t="n">
        <v>624299.0707621528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502.9973276266677</v>
      </c>
      <c r="AB34" t="n">
        <v>688.2231343347631</v>
      </c>
      <c r="AC34" t="n">
        <v>622.5400843210883</v>
      </c>
      <c r="AD34" t="n">
        <v>502997.3276266677</v>
      </c>
      <c r="AE34" t="n">
        <v>688223.1343347632</v>
      </c>
      <c r="AF34" t="n">
        <v>3.013107008922679e-06</v>
      </c>
      <c r="AG34" t="n">
        <v>11.0841049382716</v>
      </c>
      <c r="AH34" t="n">
        <v>622540.0843210883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500.433677932438</v>
      </c>
      <c r="AB35" t="n">
        <v>684.7154357228759</v>
      </c>
      <c r="AC35" t="n">
        <v>619.3671555416335</v>
      </c>
      <c r="AD35" t="n">
        <v>500433.677932438</v>
      </c>
      <c r="AE35" t="n">
        <v>684715.4357228759</v>
      </c>
      <c r="AF35" t="n">
        <v>3.021417117887761e-06</v>
      </c>
      <c r="AG35" t="n">
        <v>11.05324074074074</v>
      </c>
      <c r="AH35" t="n">
        <v>619367.1555416335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498.2035080523071</v>
      </c>
      <c r="AB36" t="n">
        <v>681.6640189047293</v>
      </c>
      <c r="AC36" t="n">
        <v>616.6069616619205</v>
      </c>
      <c r="AD36" t="n">
        <v>498203.5080523071</v>
      </c>
      <c r="AE36" t="n">
        <v>681664.0189047294</v>
      </c>
      <c r="AF36" t="n">
        <v>3.028255645056943e-06</v>
      </c>
      <c r="AG36" t="n">
        <v>11.03009259259259</v>
      </c>
      <c r="AH36" t="n">
        <v>616606.9616619205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496.477921433823</v>
      </c>
      <c r="AB37" t="n">
        <v>679.3029951658109</v>
      </c>
      <c r="AC37" t="n">
        <v>614.4712707149267</v>
      </c>
      <c r="AD37" t="n">
        <v>496477.9214338231</v>
      </c>
      <c r="AE37" t="n">
        <v>679302.9951658109</v>
      </c>
      <c r="AF37" t="n">
        <v>3.035526990401389e-06</v>
      </c>
      <c r="AG37" t="n">
        <v>11.00308641975309</v>
      </c>
      <c r="AH37" t="n">
        <v>614471.2707149268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496.0004102926562</v>
      </c>
      <c r="AB38" t="n">
        <v>678.6496433561616</v>
      </c>
      <c r="AC38" t="n">
        <v>613.8802738850055</v>
      </c>
      <c r="AD38" t="n">
        <v>496000.4102926562</v>
      </c>
      <c r="AE38" t="n">
        <v>678649.6433561617</v>
      </c>
      <c r="AF38" t="n">
        <v>3.034488226780754e-06</v>
      </c>
      <c r="AG38" t="n">
        <v>11.00694444444444</v>
      </c>
      <c r="AH38" t="n">
        <v>613880.2738850055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493.4385442946614</v>
      </c>
      <c r="AB39" t="n">
        <v>675.1443852761539</v>
      </c>
      <c r="AC39" t="n">
        <v>610.7095527164931</v>
      </c>
      <c r="AD39" t="n">
        <v>493438.5442946614</v>
      </c>
      <c r="AE39" t="n">
        <v>675144.3852761539</v>
      </c>
      <c r="AF39" t="n">
        <v>3.043144590286048e-06</v>
      </c>
      <c r="AG39" t="n">
        <v>10.97608024691358</v>
      </c>
      <c r="AH39" t="n">
        <v>610709.5527164931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491.4888217984133</v>
      </c>
      <c r="AB40" t="n">
        <v>672.4766889411013</v>
      </c>
      <c r="AC40" t="n">
        <v>608.2964575755227</v>
      </c>
      <c r="AD40" t="n">
        <v>491488.8217984133</v>
      </c>
      <c r="AE40" t="n">
        <v>672476.6889411013</v>
      </c>
      <c r="AF40" t="n">
        <v>3.049636862915019e-06</v>
      </c>
      <c r="AG40" t="n">
        <v>10.94907407407407</v>
      </c>
      <c r="AH40" t="n">
        <v>608296.4575755227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491.0992454561327</v>
      </c>
      <c r="AB41" t="n">
        <v>671.9436534026979</v>
      </c>
      <c r="AC41" t="n">
        <v>607.8142942007843</v>
      </c>
      <c r="AD41" t="n">
        <v>491099.2454561327</v>
      </c>
      <c r="AE41" t="n">
        <v>671943.6534026979</v>
      </c>
      <c r="AF41" t="n">
        <v>3.048684662929436e-06</v>
      </c>
      <c r="AG41" t="n">
        <v>10.95293209876543</v>
      </c>
      <c r="AH41" t="n">
        <v>607814.2942007843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488.7962402556274</v>
      </c>
      <c r="AB42" t="n">
        <v>668.7925800859476</v>
      </c>
      <c r="AC42" t="n">
        <v>604.9639548988256</v>
      </c>
      <c r="AD42" t="n">
        <v>488796.2402556274</v>
      </c>
      <c r="AE42" t="n">
        <v>668792.5800859476</v>
      </c>
      <c r="AF42" t="n">
        <v>3.058466353690419e-06</v>
      </c>
      <c r="AG42" t="n">
        <v>10.91820987654321</v>
      </c>
      <c r="AH42" t="n">
        <v>604963.9548988256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487.6543809827016</v>
      </c>
      <c r="AB43" t="n">
        <v>667.2302378534549</v>
      </c>
      <c r="AC43" t="n">
        <v>603.5507204162408</v>
      </c>
      <c r="AD43" t="n">
        <v>487654.3809827017</v>
      </c>
      <c r="AE43" t="n">
        <v>667230.2378534549</v>
      </c>
      <c r="AF43" t="n">
        <v>3.056561953719254e-06</v>
      </c>
      <c r="AG43" t="n">
        <v>10.92592592592593</v>
      </c>
      <c r="AH43" t="n">
        <v>603550.7204162407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485.451799947242</v>
      </c>
      <c r="AB44" t="n">
        <v>664.2165693097216</v>
      </c>
      <c r="AC44" t="n">
        <v>600.8246721686112</v>
      </c>
      <c r="AD44" t="n">
        <v>485451.799947242</v>
      </c>
      <c r="AE44" t="n">
        <v>664216.5693097217</v>
      </c>
      <c r="AF44" t="n">
        <v>3.065651135399812e-06</v>
      </c>
      <c r="AG44" t="n">
        <v>10.89506172839506</v>
      </c>
      <c r="AH44" t="n">
        <v>600824.6721686112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484.1870527048748</v>
      </c>
      <c r="AB45" t="n">
        <v>662.4860863360045</v>
      </c>
      <c r="AC45" t="n">
        <v>599.2593440611574</v>
      </c>
      <c r="AD45" t="n">
        <v>484187.0527048748</v>
      </c>
      <c r="AE45" t="n">
        <v>662486.0863360045</v>
      </c>
      <c r="AF45" t="n">
        <v>3.065997389940024e-06</v>
      </c>
      <c r="AG45" t="n">
        <v>10.8912037037037</v>
      </c>
      <c r="AH45" t="n">
        <v>599259.3440611574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482.6763020060944</v>
      </c>
      <c r="AB46" t="n">
        <v>660.4190105803164</v>
      </c>
      <c r="AC46" t="n">
        <v>597.3895471144331</v>
      </c>
      <c r="AD46" t="n">
        <v>482676.3020060944</v>
      </c>
      <c r="AE46" t="n">
        <v>660419.0105803163</v>
      </c>
      <c r="AF46" t="n">
        <v>3.074047807999947e-06</v>
      </c>
      <c r="AG46" t="n">
        <v>10.8641975308642</v>
      </c>
      <c r="AH46" t="n">
        <v>597389.547114433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480.436399079581</v>
      </c>
      <c r="AB47" t="n">
        <v>657.3542765787179</v>
      </c>
      <c r="AC47" t="n">
        <v>594.6173070245659</v>
      </c>
      <c r="AD47" t="n">
        <v>480436.399079581</v>
      </c>
      <c r="AE47" t="n">
        <v>657354.2765787179</v>
      </c>
      <c r="AF47" t="n">
        <v>3.074740317080371e-06</v>
      </c>
      <c r="AG47" t="n">
        <v>10.86033950617284</v>
      </c>
      <c r="AH47" t="n">
        <v>594617.3070245659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479.9760376102868</v>
      </c>
      <c r="AB48" t="n">
        <v>656.7243897067148</v>
      </c>
      <c r="AC48" t="n">
        <v>594.0475356715751</v>
      </c>
      <c r="AD48" t="n">
        <v>479976.0376102868</v>
      </c>
      <c r="AE48" t="n">
        <v>656724.3897067148</v>
      </c>
      <c r="AF48" t="n">
        <v>3.080107262453652e-06</v>
      </c>
      <c r="AG48" t="n">
        <v>10.84104938271605</v>
      </c>
      <c r="AH48" t="n">
        <v>594047.5356715751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478.5809986621379</v>
      </c>
      <c r="AB49" t="n">
        <v>654.8156358730826</v>
      </c>
      <c r="AC49" t="n">
        <v>592.3209506248719</v>
      </c>
      <c r="AD49" t="n">
        <v>478580.9986621378</v>
      </c>
      <c r="AE49" t="n">
        <v>654815.6358730826</v>
      </c>
      <c r="AF49" t="n">
        <v>3.080886335169129e-06</v>
      </c>
      <c r="AG49" t="n">
        <v>10.84104938271605</v>
      </c>
      <c r="AH49" t="n">
        <v>592320.9506248719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475.8992190123232</v>
      </c>
      <c r="AB50" t="n">
        <v>651.146306644438</v>
      </c>
      <c r="AC50" t="n">
        <v>589.0018170278732</v>
      </c>
      <c r="AD50" t="n">
        <v>475899.2190123232</v>
      </c>
      <c r="AE50" t="n">
        <v>651146.3066444381</v>
      </c>
      <c r="AF50" t="n">
        <v>3.088936753229053e-06</v>
      </c>
      <c r="AG50" t="n">
        <v>10.81018518518519</v>
      </c>
      <c r="AH50" t="n">
        <v>589001.8170278732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475.8812345804041</v>
      </c>
      <c r="AB51" t="n">
        <v>651.1216995512692</v>
      </c>
      <c r="AC51" t="n">
        <v>588.9795584011403</v>
      </c>
      <c r="AD51" t="n">
        <v>475881.2345804041</v>
      </c>
      <c r="AE51" t="n">
        <v>651121.6995512692</v>
      </c>
      <c r="AF51" t="n">
        <v>3.088071116878523e-06</v>
      </c>
      <c r="AG51" t="n">
        <v>10.81404320987654</v>
      </c>
      <c r="AH51" t="n">
        <v>588979.5584011403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472.133557163918</v>
      </c>
      <c r="AB52" t="n">
        <v>645.9939619741741</v>
      </c>
      <c r="AC52" t="n">
        <v>584.3412049015783</v>
      </c>
      <c r="AD52" t="n">
        <v>472133.557163918</v>
      </c>
      <c r="AE52" t="n">
        <v>645993.9619741741</v>
      </c>
      <c r="AF52" t="n">
        <v>3.097939371274558e-06</v>
      </c>
      <c r="AG52" t="n">
        <v>10.77932098765432</v>
      </c>
      <c r="AH52" t="n">
        <v>584341.2049015783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471.8402632124979</v>
      </c>
      <c r="AB53" t="n">
        <v>645.5926642506253</v>
      </c>
      <c r="AC53" t="n">
        <v>583.9782064695399</v>
      </c>
      <c r="AD53" t="n">
        <v>471840.2632124979</v>
      </c>
      <c r="AE53" t="n">
        <v>645592.6642506253</v>
      </c>
      <c r="AF53" t="n">
        <v>3.098112498544664e-06</v>
      </c>
      <c r="AG53" t="n">
        <v>10.77932098765432</v>
      </c>
      <c r="AH53" t="n">
        <v>583978.2064695399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470.400832987094</v>
      </c>
      <c r="AB54" t="n">
        <v>643.6231723130478</v>
      </c>
      <c r="AC54" t="n">
        <v>582.1966800782857</v>
      </c>
      <c r="AD54" t="n">
        <v>470400.8329870939</v>
      </c>
      <c r="AE54" t="n">
        <v>643623.1723130478</v>
      </c>
      <c r="AF54" t="n">
        <v>3.098112498544664e-06</v>
      </c>
      <c r="AG54" t="n">
        <v>10.77932098765432</v>
      </c>
      <c r="AH54" t="n">
        <v>582196.6800782856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468.8848689571573</v>
      </c>
      <c r="AB55" t="n">
        <v>641.5489634476755</v>
      </c>
      <c r="AC55" t="n">
        <v>580.3204307958541</v>
      </c>
      <c r="AD55" t="n">
        <v>468884.8689571572</v>
      </c>
      <c r="AE55" t="n">
        <v>641548.9634476756</v>
      </c>
      <c r="AF55" t="n">
        <v>3.103739134823105e-06</v>
      </c>
      <c r="AG55" t="n">
        <v>10.76003086419753</v>
      </c>
      <c r="AH55" t="n">
        <v>580320.4307958541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468.5395917674037</v>
      </c>
      <c r="AB56" t="n">
        <v>641.0765399641001</v>
      </c>
      <c r="AC56" t="n">
        <v>579.8930947465007</v>
      </c>
      <c r="AD56" t="n">
        <v>468539.5917674037</v>
      </c>
      <c r="AE56" t="n">
        <v>641076.5399641001</v>
      </c>
      <c r="AF56" t="n">
        <v>3.103825698458158e-06</v>
      </c>
      <c r="AG56" t="n">
        <v>10.76003086419753</v>
      </c>
      <c r="AH56" t="n">
        <v>579893.0947465006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468.4726812557883</v>
      </c>
      <c r="AB57" t="n">
        <v>640.9849900502246</v>
      </c>
      <c r="AC57" t="n">
        <v>579.8102822279141</v>
      </c>
      <c r="AD57" t="n">
        <v>468472.6812557883</v>
      </c>
      <c r="AE57" t="n">
        <v>640984.9900502246</v>
      </c>
      <c r="AF57" t="n">
        <v>3.102094425757099e-06</v>
      </c>
      <c r="AG57" t="n">
        <v>10.76388888888889</v>
      </c>
      <c r="AH57" t="n">
        <v>579810.2822279141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466.4273738674011</v>
      </c>
      <c r="AB58" t="n">
        <v>638.1865102488395</v>
      </c>
      <c r="AC58" t="n">
        <v>577.2788854110822</v>
      </c>
      <c r="AD58" t="n">
        <v>466427.3738674011</v>
      </c>
      <c r="AE58" t="n">
        <v>638186.5102488395</v>
      </c>
      <c r="AF58" t="n">
        <v>3.104777898443741e-06</v>
      </c>
      <c r="AG58" t="n">
        <v>10.75617283950617</v>
      </c>
      <c r="AH58" t="n">
        <v>577278.8854110822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464.9038109394453</v>
      </c>
      <c r="AB59" t="n">
        <v>636.1019042359579</v>
      </c>
      <c r="AC59" t="n">
        <v>575.3932312703071</v>
      </c>
      <c r="AD59" t="n">
        <v>464903.8109394453</v>
      </c>
      <c r="AE59" t="n">
        <v>636101.9042359579</v>
      </c>
      <c r="AF59" t="n">
        <v>3.11360738921914e-06</v>
      </c>
      <c r="AG59" t="n">
        <v>10.72530864197531</v>
      </c>
      <c r="AH59" t="n">
        <v>575393.2312703071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463.9705220682027</v>
      </c>
      <c r="AB60" t="n">
        <v>634.8249372285246</v>
      </c>
      <c r="AC60" t="n">
        <v>574.2381362018288</v>
      </c>
      <c r="AD60" t="n">
        <v>463970.5220682027</v>
      </c>
      <c r="AE60" t="n">
        <v>634824.9372285246</v>
      </c>
      <c r="AF60" t="n">
        <v>3.111097043802605e-06</v>
      </c>
      <c r="AG60" t="n">
        <v>10.73302469135803</v>
      </c>
      <c r="AH60" t="n">
        <v>574238.1362018287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462.0545248648704</v>
      </c>
      <c r="AB61" t="n">
        <v>632.2033853270943</v>
      </c>
      <c r="AC61" t="n">
        <v>571.8667815344999</v>
      </c>
      <c r="AD61" t="n">
        <v>462054.5248648704</v>
      </c>
      <c r="AE61" t="n">
        <v>632203.3853270944</v>
      </c>
      <c r="AF61" t="n">
        <v>3.112914880138716e-06</v>
      </c>
      <c r="AG61" t="n">
        <v>10.72916666666667</v>
      </c>
      <c r="AH61" t="n">
        <v>571866.7815344998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461.5087011571533</v>
      </c>
      <c r="AB62" t="n">
        <v>631.4565652501534</v>
      </c>
      <c r="AC62" t="n">
        <v>571.1912369175336</v>
      </c>
      <c r="AD62" t="n">
        <v>461508.7011571533</v>
      </c>
      <c r="AE62" t="n">
        <v>631456.5652501534</v>
      </c>
      <c r="AF62" t="n">
        <v>3.111443298342816e-06</v>
      </c>
      <c r="AG62" t="n">
        <v>10.73302469135803</v>
      </c>
      <c r="AH62" t="n">
        <v>571191.2369175336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460.2727344496437</v>
      </c>
      <c r="AB63" t="n">
        <v>629.765461073936</v>
      </c>
      <c r="AC63" t="n">
        <v>569.6615293504148</v>
      </c>
      <c r="AD63" t="n">
        <v>460272.7344496438</v>
      </c>
      <c r="AE63" t="n">
        <v>629765.461073936</v>
      </c>
      <c r="AF63" t="n">
        <v>3.120099661848111e-06</v>
      </c>
      <c r="AG63" t="n">
        <v>10.70216049382716</v>
      </c>
      <c r="AH63" t="n">
        <v>569661.5293504148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460.8216169189045</v>
      </c>
      <c r="AB64" t="n">
        <v>630.516466283364</v>
      </c>
      <c r="AC64" t="n">
        <v>570.3408596766975</v>
      </c>
      <c r="AD64" t="n">
        <v>460821.6169189045</v>
      </c>
      <c r="AE64" t="n">
        <v>630516.466283364</v>
      </c>
      <c r="AF64" t="n">
        <v>3.118628080052211e-06</v>
      </c>
      <c r="AG64" t="n">
        <v>10.70987654320988</v>
      </c>
      <c r="AH64" t="n">
        <v>570340.8596766975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461.0596529026366</v>
      </c>
      <c r="AB65" t="n">
        <v>630.8421576177128</v>
      </c>
      <c r="AC65" t="n">
        <v>570.6354674872066</v>
      </c>
      <c r="AD65" t="n">
        <v>461059.6529026366</v>
      </c>
      <c r="AE65" t="n">
        <v>630842.1576177129</v>
      </c>
      <c r="AF65" t="n">
        <v>3.11949371640274e-06</v>
      </c>
      <c r="AG65" t="n">
        <v>10.70601851851852</v>
      </c>
      <c r="AH65" t="n">
        <v>570635.4674872066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461.1489065250473</v>
      </c>
      <c r="AB66" t="n">
        <v>630.9642783614872</v>
      </c>
      <c r="AC66" t="n">
        <v>570.7459331985926</v>
      </c>
      <c r="AD66" t="n">
        <v>461148.9065250473</v>
      </c>
      <c r="AE66" t="n">
        <v>630964.2783614872</v>
      </c>
      <c r="AF66" t="n">
        <v>3.120792170928534e-06</v>
      </c>
      <c r="AG66" t="n">
        <v>10.70216049382716</v>
      </c>
      <c r="AH66" t="n">
        <v>570745.9331985926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461.5271134133111</v>
      </c>
      <c r="AB67" t="n">
        <v>631.4817577113197</v>
      </c>
      <c r="AC67" t="n">
        <v>571.2140250455641</v>
      </c>
      <c r="AD67" t="n">
        <v>461527.1134133111</v>
      </c>
      <c r="AE67" t="n">
        <v>631481.7577113197</v>
      </c>
      <c r="AF67" t="n">
        <v>3.121138425468746e-06</v>
      </c>
      <c r="AG67" t="n">
        <v>10.70216049382716</v>
      </c>
      <c r="AH67" t="n">
        <v>571214.025045564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461.8914638518479</v>
      </c>
      <c r="AB68" t="n">
        <v>631.9802780553329</v>
      </c>
      <c r="AC68" t="n">
        <v>571.6649673076222</v>
      </c>
      <c r="AD68" t="n">
        <v>461891.4638518479</v>
      </c>
      <c r="AE68" t="n">
        <v>631980.2780553328</v>
      </c>
      <c r="AF68" t="n">
        <v>3.12096529819864e-06</v>
      </c>
      <c r="AG68" t="n">
        <v>10.70216049382716</v>
      </c>
      <c r="AH68" t="n">
        <v>571664.9673076222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462.2659792133586</v>
      </c>
      <c r="AB69" t="n">
        <v>632.4927064954036</v>
      </c>
      <c r="AC69" t="n">
        <v>572.1284902965704</v>
      </c>
      <c r="AD69" t="n">
        <v>462265.9792133586</v>
      </c>
      <c r="AE69" t="n">
        <v>632492.7064954035</v>
      </c>
      <c r="AF69" t="n">
        <v>3.120619043658428e-06</v>
      </c>
      <c r="AG69" t="n">
        <v>10.70216049382716</v>
      </c>
      <c r="AH69" t="n">
        <v>572128.4902965704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