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1214.013046345944</v>
      </c>
      <c r="AB2" t="n">
        <v>1661.066208486158</v>
      </c>
      <c r="AC2" t="n">
        <v>1502.536380869305</v>
      </c>
      <c r="AD2" t="n">
        <v>1214013.046345944</v>
      </c>
      <c r="AE2" t="n">
        <v>1661066.208486158</v>
      </c>
      <c r="AF2" t="n">
        <v>2.151042324477338e-06</v>
      </c>
      <c r="AG2" t="n">
        <v>15.92447916666667</v>
      </c>
      <c r="AH2" t="n">
        <v>1502536.380869305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601.3899711275584</v>
      </c>
      <c r="AB3" t="n">
        <v>822.8482899497563</v>
      </c>
      <c r="AC3" t="n">
        <v>744.3168040317792</v>
      </c>
      <c r="AD3" t="n">
        <v>601389.9711275584</v>
      </c>
      <c r="AE3" t="n">
        <v>822848.2899497563</v>
      </c>
      <c r="AF3" t="n">
        <v>3.370197806885832e-06</v>
      </c>
      <c r="AG3" t="n">
        <v>10.16276041666667</v>
      </c>
      <c r="AH3" t="n">
        <v>744316.8040317792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488.0957011606483</v>
      </c>
      <c r="AB4" t="n">
        <v>667.8340715905936</v>
      </c>
      <c r="AC4" t="n">
        <v>604.096925108993</v>
      </c>
      <c r="AD4" t="n">
        <v>488095.7011606483</v>
      </c>
      <c r="AE4" t="n">
        <v>667834.0715905936</v>
      </c>
      <c r="AF4" t="n">
        <v>3.838035306867548e-06</v>
      </c>
      <c r="AG4" t="n">
        <v>8.923611111111111</v>
      </c>
      <c r="AH4" t="n">
        <v>604096.925108993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426.5663836891854</v>
      </c>
      <c r="AB5" t="n">
        <v>583.6469449442299</v>
      </c>
      <c r="AC5" t="n">
        <v>527.9444996723839</v>
      </c>
      <c r="AD5" t="n">
        <v>426566.3836891854</v>
      </c>
      <c r="AE5" t="n">
        <v>583646.9449442299</v>
      </c>
      <c r="AF5" t="n">
        <v>4.140614418697828e-06</v>
      </c>
      <c r="AG5" t="n">
        <v>8.272569444444445</v>
      </c>
      <c r="AH5" t="n">
        <v>527944.4996723839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409.1818785157702</v>
      </c>
      <c r="AB6" t="n">
        <v>559.8606980157236</v>
      </c>
      <c r="AC6" t="n">
        <v>506.428378766527</v>
      </c>
      <c r="AD6" t="n">
        <v>409181.8785157702</v>
      </c>
      <c r="AE6" t="n">
        <v>559860.6980157236</v>
      </c>
      <c r="AF6" t="n">
        <v>4.229162609483842e-06</v>
      </c>
      <c r="AG6" t="n">
        <v>8.098958333333334</v>
      </c>
      <c r="AH6" t="n">
        <v>506428.378766527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374.290828267502</v>
      </c>
      <c r="AB7" t="n">
        <v>512.1212237815433</v>
      </c>
      <c r="AC7" t="n">
        <v>463.245092950484</v>
      </c>
      <c r="AD7" t="n">
        <v>374290.828267502</v>
      </c>
      <c r="AE7" t="n">
        <v>512121.2237815433</v>
      </c>
      <c r="AF7" t="n">
        <v>4.3533826204439e-06</v>
      </c>
      <c r="AG7" t="n">
        <v>7.868923611111111</v>
      </c>
      <c r="AH7" t="n">
        <v>463245.092950484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370.0099940284282</v>
      </c>
      <c r="AB8" t="n">
        <v>506.2639975185648</v>
      </c>
      <c r="AC8" t="n">
        <v>457.9468721413755</v>
      </c>
      <c r="AD8" t="n">
        <v>370009.9940284282</v>
      </c>
      <c r="AE8" t="n">
        <v>506263.9975185648</v>
      </c>
      <c r="AF8" t="n">
        <v>4.374059648951864e-06</v>
      </c>
      <c r="AG8" t="n">
        <v>7.83203125</v>
      </c>
      <c r="AH8" t="n">
        <v>457946.8721413755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855.5638666016946</v>
      </c>
      <c r="AB2" t="n">
        <v>1170.620227098338</v>
      </c>
      <c r="AC2" t="n">
        <v>1058.89787559988</v>
      </c>
      <c r="AD2" t="n">
        <v>855563.8666016946</v>
      </c>
      <c r="AE2" t="n">
        <v>1170620.227098338</v>
      </c>
      <c r="AF2" t="n">
        <v>2.71021935868539e-06</v>
      </c>
      <c r="AG2" t="n">
        <v>13.39409722222222</v>
      </c>
      <c r="AH2" t="n">
        <v>1058897.87559988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487.8017383827366</v>
      </c>
      <c r="AB3" t="n">
        <v>667.4318587491325</v>
      </c>
      <c r="AC3" t="n">
        <v>603.7330988966116</v>
      </c>
      <c r="AD3" t="n">
        <v>487801.7383827366</v>
      </c>
      <c r="AE3" t="n">
        <v>667431.8587491325</v>
      </c>
      <c r="AF3" t="n">
        <v>3.87807417337041e-06</v>
      </c>
      <c r="AG3" t="n">
        <v>9.359809027777779</v>
      </c>
      <c r="AH3" t="n">
        <v>603733.0988966116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400.9594116499735</v>
      </c>
      <c r="AB4" t="n">
        <v>548.6103561003041</v>
      </c>
      <c r="AC4" t="n">
        <v>496.2517536935608</v>
      </c>
      <c r="AD4" t="n">
        <v>400959.4116499735</v>
      </c>
      <c r="AE4" t="n">
        <v>548610.3561003041</v>
      </c>
      <c r="AF4" t="n">
        <v>4.312967114960363e-06</v>
      </c>
      <c r="AG4" t="n">
        <v>8.415798611111111</v>
      </c>
      <c r="AH4" t="n">
        <v>496251.7536935608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367.8420310834025</v>
      </c>
      <c r="AB5" t="n">
        <v>503.2976949734058</v>
      </c>
      <c r="AC5" t="n">
        <v>455.2636693478945</v>
      </c>
      <c r="AD5" t="n">
        <v>367842.0310834025</v>
      </c>
      <c r="AE5" t="n">
        <v>503297.6949734058</v>
      </c>
      <c r="AF5" t="n">
        <v>4.523221125567506e-06</v>
      </c>
      <c r="AG5" t="n">
        <v>8.025173611111111</v>
      </c>
      <c r="AH5" t="n">
        <v>455263.6693478945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342.7135258003918</v>
      </c>
      <c r="AB6" t="n">
        <v>468.9157654537779</v>
      </c>
      <c r="AC6" t="n">
        <v>424.1631029262788</v>
      </c>
      <c r="AD6" t="n">
        <v>342713.5258003918</v>
      </c>
      <c r="AE6" t="n">
        <v>468915.7654537779</v>
      </c>
      <c r="AF6" t="n">
        <v>4.611872379045458e-06</v>
      </c>
      <c r="AG6" t="n">
        <v>7.87109375</v>
      </c>
      <c r="AH6" t="n">
        <v>424163.1029262788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359.3734758687593</v>
      </c>
      <c r="AB2" t="n">
        <v>491.7106441224427</v>
      </c>
      <c r="AC2" t="n">
        <v>444.7824703676193</v>
      </c>
      <c r="AD2" t="n">
        <v>359373.4758687593</v>
      </c>
      <c r="AE2" t="n">
        <v>491710.6441224427</v>
      </c>
      <c r="AF2" t="n">
        <v>4.773504216174951e-06</v>
      </c>
      <c r="AG2" t="n">
        <v>9.270833333333334</v>
      </c>
      <c r="AH2" t="n">
        <v>444782.4703676193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292.2804302098984</v>
      </c>
      <c r="AB3" t="n">
        <v>399.9109791157165</v>
      </c>
      <c r="AC3" t="n">
        <v>361.7440365474961</v>
      </c>
      <c r="AD3" t="n">
        <v>292280.4302098984</v>
      </c>
      <c r="AE3" t="n">
        <v>399910.9791157165</v>
      </c>
      <c r="AF3" t="n">
        <v>5.290887058762032e-06</v>
      </c>
      <c r="AG3" t="n">
        <v>8.363715277777779</v>
      </c>
      <c r="AH3" t="n">
        <v>361744.0365474962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490.4965547228542</v>
      </c>
      <c r="AB2" t="n">
        <v>671.1190253525876</v>
      </c>
      <c r="AC2" t="n">
        <v>607.0683674944039</v>
      </c>
      <c r="AD2" t="n">
        <v>490496.5547228542</v>
      </c>
      <c r="AE2" t="n">
        <v>671119.0253525877</v>
      </c>
      <c r="AF2" t="n">
        <v>3.882383820450436e-06</v>
      </c>
      <c r="AG2" t="n">
        <v>10.49913194444444</v>
      </c>
      <c r="AH2" t="n">
        <v>607068.3674944039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327.7488513418938</v>
      </c>
      <c r="AB3" t="n">
        <v>448.4404376648181</v>
      </c>
      <c r="AC3" t="n">
        <v>405.6419116841943</v>
      </c>
      <c r="AD3" t="n">
        <v>327748.8513418938</v>
      </c>
      <c r="AE3" t="n">
        <v>448440.4376648181</v>
      </c>
      <c r="AF3" t="n">
        <v>4.914355212852327e-06</v>
      </c>
      <c r="AG3" t="n">
        <v>8.294270833333334</v>
      </c>
      <c r="AH3" t="n">
        <v>405641.9116841943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313.5767833775927</v>
      </c>
      <c r="AB4" t="n">
        <v>429.0495890485492</v>
      </c>
      <c r="AC4" t="n">
        <v>388.1016984446351</v>
      </c>
      <c r="AD4" t="n">
        <v>313576.7833775927</v>
      </c>
      <c r="AE4" t="n">
        <v>429049.5890485492</v>
      </c>
      <c r="AF4" t="n">
        <v>5.03907836621142e-06</v>
      </c>
      <c r="AG4" t="n">
        <v>8.090277777777779</v>
      </c>
      <c r="AH4" t="n">
        <v>388101.6984446351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285.8947222897166</v>
      </c>
      <c r="AB2" t="n">
        <v>391.173771821773</v>
      </c>
      <c r="AC2" t="n">
        <v>353.8406960549392</v>
      </c>
      <c r="AD2" t="n">
        <v>285894.7222897167</v>
      </c>
      <c r="AE2" t="n">
        <v>391173.771821773</v>
      </c>
      <c r="AF2" t="n">
        <v>5.442195704319343e-06</v>
      </c>
      <c r="AG2" t="n">
        <v>8.747829861111111</v>
      </c>
      <c r="AH2" t="n">
        <v>353840.6960549392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287.7736736699665</v>
      </c>
      <c r="AB3" t="n">
        <v>393.7446359937155</v>
      </c>
      <c r="AC3" t="n">
        <v>356.166200558542</v>
      </c>
      <c r="AD3" t="n">
        <v>287773.6736699665</v>
      </c>
      <c r="AE3" t="n">
        <v>393744.6359937155</v>
      </c>
      <c r="AF3" t="n">
        <v>5.440002155063269e-06</v>
      </c>
      <c r="AG3" t="n">
        <v>8.75</v>
      </c>
      <c r="AH3" t="n">
        <v>356166.200558542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933.9385215675019</v>
      </c>
      <c r="AB2" t="n">
        <v>1277.855887668304</v>
      </c>
      <c r="AC2" t="n">
        <v>1155.899115231243</v>
      </c>
      <c r="AD2" t="n">
        <v>933938.5215675018</v>
      </c>
      <c r="AE2" t="n">
        <v>1277855.887668304</v>
      </c>
      <c r="AF2" t="n">
        <v>2.559313929710441e-06</v>
      </c>
      <c r="AG2" t="n">
        <v>13.96484375</v>
      </c>
      <c r="AH2" t="n">
        <v>1155899.115231243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512.5330823396876</v>
      </c>
      <c r="AB3" t="n">
        <v>701.2703746209243</v>
      </c>
      <c r="AC3" t="n">
        <v>634.342114306255</v>
      </c>
      <c r="AD3" t="n">
        <v>512533.0823396876</v>
      </c>
      <c r="AE3" t="n">
        <v>701270.3746209242</v>
      </c>
      <c r="AF3" t="n">
        <v>3.740573746827292e-06</v>
      </c>
      <c r="AG3" t="n">
        <v>9.555121527777779</v>
      </c>
      <c r="AH3" t="n">
        <v>634342.114306255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420.2163145741683</v>
      </c>
      <c r="AB4" t="n">
        <v>574.9585002357859</v>
      </c>
      <c r="AC4" t="n">
        <v>520.085267932605</v>
      </c>
      <c r="AD4" t="n">
        <v>420216.3145741683</v>
      </c>
      <c r="AE4" t="n">
        <v>574958.5002357858</v>
      </c>
      <c r="AF4" t="n">
        <v>4.183896126261081e-06</v>
      </c>
      <c r="AG4" t="n">
        <v>8.541666666666666</v>
      </c>
      <c r="AH4" t="n">
        <v>520085.267932605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386.5095707583757</v>
      </c>
      <c r="AB5" t="n">
        <v>528.839446310431</v>
      </c>
      <c r="AC5" t="n">
        <v>478.3677517853874</v>
      </c>
      <c r="AD5" t="n">
        <v>386509.5707583757</v>
      </c>
      <c r="AE5" t="n">
        <v>528839.446310431</v>
      </c>
      <c r="AF5" t="n">
        <v>4.391394713960401e-06</v>
      </c>
      <c r="AG5" t="n">
        <v>8.138020833333334</v>
      </c>
      <c r="AH5" t="n">
        <v>478367.7517853874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349.2811926546648</v>
      </c>
      <c r="AB6" t="n">
        <v>477.9019369888067</v>
      </c>
      <c r="AC6" t="n">
        <v>432.2916468621755</v>
      </c>
      <c r="AD6" t="n">
        <v>349281.1926546649</v>
      </c>
      <c r="AE6" t="n">
        <v>477901.9369888067</v>
      </c>
      <c r="AF6" t="n">
        <v>4.5489948317606e-06</v>
      </c>
      <c r="AG6" t="n">
        <v>7.855902777777778</v>
      </c>
      <c r="AH6" t="n">
        <v>432291.6468621755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350.5135510198688</v>
      </c>
      <c r="AB7" t="n">
        <v>479.5881040718928</v>
      </c>
      <c r="AC7" t="n">
        <v>433.8168885254022</v>
      </c>
      <c r="AD7" t="n">
        <v>350513.5510198688</v>
      </c>
      <c r="AE7" t="n">
        <v>479588.1040718928</v>
      </c>
      <c r="AF7" t="n">
        <v>4.539937353726106e-06</v>
      </c>
      <c r="AG7" t="n">
        <v>7.87109375</v>
      </c>
      <c r="AH7" t="n">
        <v>433816.8885254022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279.1372990362253</v>
      </c>
      <c r="AB2" t="n">
        <v>381.9279672098723</v>
      </c>
      <c r="AC2" t="n">
        <v>345.47729805863</v>
      </c>
      <c r="AD2" t="n">
        <v>279137.2990362253</v>
      </c>
      <c r="AE2" t="n">
        <v>381927.9672098723</v>
      </c>
      <c r="AF2" t="n">
        <v>5.47844173821542e-06</v>
      </c>
      <c r="AG2" t="n">
        <v>9.097222222222221</v>
      </c>
      <c r="AH2" t="n">
        <v>345477.29805863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650.9262464253602</v>
      </c>
      <c r="AB2" t="n">
        <v>890.6260071984379</v>
      </c>
      <c r="AC2" t="n">
        <v>805.6259110728704</v>
      </c>
      <c r="AD2" t="n">
        <v>650926.2464253602</v>
      </c>
      <c r="AE2" t="n">
        <v>890626.0071984379</v>
      </c>
      <c r="AF2" t="n">
        <v>3.229699811186319e-06</v>
      </c>
      <c r="AG2" t="n">
        <v>11.84244791666667</v>
      </c>
      <c r="AH2" t="n">
        <v>805625.9110728704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408.2495848409175</v>
      </c>
      <c r="AB3" t="n">
        <v>558.585092679896</v>
      </c>
      <c r="AC3" t="n">
        <v>505.2745154136273</v>
      </c>
      <c r="AD3" t="n">
        <v>408249.5848409174</v>
      </c>
      <c r="AE3" t="n">
        <v>558585.0926798959</v>
      </c>
      <c r="AF3" t="n">
        <v>4.331763271996581e-06</v>
      </c>
      <c r="AG3" t="n">
        <v>8.830295138888889</v>
      </c>
      <c r="AH3" t="n">
        <v>505274.5154136273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342.4798486696204</v>
      </c>
      <c r="AB4" t="n">
        <v>468.5960380943489</v>
      </c>
      <c r="AC4" t="n">
        <v>423.8738898972935</v>
      </c>
      <c r="AD4" t="n">
        <v>342479.8486696203</v>
      </c>
      <c r="AE4" t="n">
        <v>468596.0380943489</v>
      </c>
      <c r="AF4" t="n">
        <v>4.747879029388717e-06</v>
      </c>
      <c r="AG4" t="n">
        <v>8.055555555555555</v>
      </c>
      <c r="AH4" t="n">
        <v>423873.8898972935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332.5875590837761</v>
      </c>
      <c r="AB5" t="n">
        <v>455.0609710659811</v>
      </c>
      <c r="AC5" t="n">
        <v>411.6305906695273</v>
      </c>
      <c r="AD5" t="n">
        <v>332587.5590837761</v>
      </c>
      <c r="AE5" t="n">
        <v>455060.9710659811</v>
      </c>
      <c r="AF5" t="n">
        <v>4.815909813951768e-06</v>
      </c>
      <c r="AG5" t="n">
        <v>7.942708333333333</v>
      </c>
      <c r="AH5" t="n">
        <v>411630.5906695273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782.6815829818989</v>
      </c>
      <c r="AB2" t="n">
        <v>1070.899471310308</v>
      </c>
      <c r="AC2" t="n">
        <v>968.694328785299</v>
      </c>
      <c r="AD2" t="n">
        <v>782681.5829818989</v>
      </c>
      <c r="AE2" t="n">
        <v>1070899.471310308</v>
      </c>
      <c r="AF2" t="n">
        <v>2.871758003647452e-06</v>
      </c>
      <c r="AG2" t="n">
        <v>12.84939236111111</v>
      </c>
      <c r="AH2" t="n">
        <v>968694.3287852991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455.012801132488</v>
      </c>
      <c r="AB3" t="n">
        <v>622.5685882575229</v>
      </c>
      <c r="AC3" t="n">
        <v>563.1515159747257</v>
      </c>
      <c r="AD3" t="n">
        <v>455012.801132488</v>
      </c>
      <c r="AE3" t="n">
        <v>622568.5882575229</v>
      </c>
      <c r="AF3" t="n">
        <v>4.015938216007194e-06</v>
      </c>
      <c r="AG3" t="n">
        <v>9.188368055555555</v>
      </c>
      <c r="AH3" t="n">
        <v>563151.5159747257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380.5468407131038</v>
      </c>
      <c r="AB4" t="n">
        <v>520.6809760054061</v>
      </c>
      <c r="AC4" t="n">
        <v>470.9879144357889</v>
      </c>
      <c r="AD4" t="n">
        <v>380546.8407131038</v>
      </c>
      <c r="AE4" t="n">
        <v>520680.9760054061</v>
      </c>
      <c r="AF4" t="n">
        <v>4.459225155169307e-06</v>
      </c>
      <c r="AG4" t="n">
        <v>8.274739583333334</v>
      </c>
      <c r="AH4" t="n">
        <v>470987.9144357889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349.1025238744803</v>
      </c>
      <c r="AB5" t="n">
        <v>477.6574744814479</v>
      </c>
      <c r="AC5" t="n">
        <v>432.0705155134137</v>
      </c>
      <c r="AD5" t="n">
        <v>349102.5238744803</v>
      </c>
      <c r="AE5" t="n">
        <v>477657.4744814479</v>
      </c>
      <c r="AF5" t="n">
        <v>4.654767916978447e-06</v>
      </c>
      <c r="AG5" t="n">
        <v>7.927517361111111</v>
      </c>
      <c r="AH5" t="n">
        <v>432070.5155134137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337.2060779642449</v>
      </c>
      <c r="AB6" t="n">
        <v>461.3802323529113</v>
      </c>
      <c r="AC6" t="n">
        <v>417.3467505283718</v>
      </c>
      <c r="AD6" t="n">
        <v>337206.0779642449</v>
      </c>
      <c r="AE6" t="n">
        <v>461380.2323529113</v>
      </c>
      <c r="AF6" t="n">
        <v>4.667860780160449e-06</v>
      </c>
      <c r="AG6" t="n">
        <v>7.905815972222222</v>
      </c>
      <c r="AH6" t="n">
        <v>417346.7505283718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1112.436090720037</v>
      </c>
      <c r="AB2" t="n">
        <v>1522.084136539782</v>
      </c>
      <c r="AC2" t="n">
        <v>1376.818562806927</v>
      </c>
      <c r="AD2" t="n">
        <v>1112436.090720037</v>
      </c>
      <c r="AE2" t="n">
        <v>1522084.136539782</v>
      </c>
      <c r="AF2" t="n">
        <v>2.280104098068538e-06</v>
      </c>
      <c r="AG2" t="n">
        <v>15.22786458333333</v>
      </c>
      <c r="AH2" t="n">
        <v>1376818.562806927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574.0338208740778</v>
      </c>
      <c r="AB3" t="n">
        <v>785.4183983047716</v>
      </c>
      <c r="AC3" t="n">
        <v>710.459168712209</v>
      </c>
      <c r="AD3" t="n">
        <v>574033.8208740779</v>
      </c>
      <c r="AE3" t="n">
        <v>785418.3983047716</v>
      </c>
      <c r="AF3" t="n">
        <v>3.4879897239749e-06</v>
      </c>
      <c r="AG3" t="n">
        <v>9.954427083333334</v>
      </c>
      <c r="AH3" t="n">
        <v>710459.168712209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468.627818590175</v>
      </c>
      <c r="AB4" t="n">
        <v>641.1972557953086</v>
      </c>
      <c r="AC4" t="n">
        <v>580.0022896282042</v>
      </c>
      <c r="AD4" t="n">
        <v>468627.818590175</v>
      </c>
      <c r="AE4" t="n">
        <v>641197.2557953086</v>
      </c>
      <c r="AF4" t="n">
        <v>3.947146246670431e-06</v>
      </c>
      <c r="AG4" t="n">
        <v>8.795572916666666</v>
      </c>
      <c r="AH4" t="n">
        <v>580002.2896282042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414.9900034465863</v>
      </c>
      <c r="AB5" t="n">
        <v>567.8076307824539</v>
      </c>
      <c r="AC5" t="n">
        <v>513.6168674235906</v>
      </c>
      <c r="AD5" t="n">
        <v>414990.0034465863</v>
      </c>
      <c r="AE5" t="n">
        <v>567807.6307824539</v>
      </c>
      <c r="AF5" t="n">
        <v>4.209521402496449e-06</v>
      </c>
      <c r="AG5" t="n">
        <v>8.248697916666666</v>
      </c>
      <c r="AH5" t="n">
        <v>513616.8674235907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390.8537452348426</v>
      </c>
      <c r="AB6" t="n">
        <v>534.7833374805848</v>
      </c>
      <c r="AC6" t="n">
        <v>483.7443663245652</v>
      </c>
      <c r="AD6" t="n">
        <v>390853.7452348426</v>
      </c>
      <c r="AE6" t="n">
        <v>534783.3374805849</v>
      </c>
      <c r="AF6" t="n">
        <v>4.341508904665024e-06</v>
      </c>
      <c r="AG6" t="n">
        <v>7.996961805555555</v>
      </c>
      <c r="AH6" t="n">
        <v>483744.3663245653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362.4690780265271</v>
      </c>
      <c r="AB7" t="n">
        <v>495.9461835630293</v>
      </c>
      <c r="AC7" t="n">
        <v>448.6137758686135</v>
      </c>
      <c r="AD7" t="n">
        <v>362469.0780265271</v>
      </c>
      <c r="AE7" t="n">
        <v>495946.1835630293</v>
      </c>
      <c r="AF7" t="n">
        <v>4.43094043643743e-06</v>
      </c>
      <c r="AG7" t="n">
        <v>7.836371527777778</v>
      </c>
      <c r="AH7" t="n">
        <v>448613.7758686134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363.2390316610296</v>
      </c>
      <c r="AB8" t="n">
        <v>496.9996680937127</v>
      </c>
      <c r="AC8" t="n">
        <v>449.566717314263</v>
      </c>
      <c r="AD8" t="n">
        <v>363239.0316610296</v>
      </c>
      <c r="AE8" t="n">
        <v>496999.6680937127</v>
      </c>
      <c r="AF8" t="n">
        <v>4.430780451586316e-06</v>
      </c>
      <c r="AG8" t="n">
        <v>7.836371527777778</v>
      </c>
      <c r="AH8" t="n">
        <v>449566.717314263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545.1526775586033</v>
      </c>
      <c r="AB2" t="n">
        <v>745.9019438744208</v>
      </c>
      <c r="AC2" t="n">
        <v>674.7141092309987</v>
      </c>
      <c r="AD2" t="n">
        <v>545152.6775586032</v>
      </c>
      <c r="AE2" t="n">
        <v>745901.9438744208</v>
      </c>
      <c r="AF2" t="n">
        <v>3.64109463847749e-06</v>
      </c>
      <c r="AG2" t="n">
        <v>10.94184027777778</v>
      </c>
      <c r="AH2" t="n">
        <v>674714.1092309987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351.7420294450621</v>
      </c>
      <c r="AB3" t="n">
        <v>481.2689624498854</v>
      </c>
      <c r="AC3" t="n">
        <v>435.3373281388987</v>
      </c>
      <c r="AD3" t="n">
        <v>351742.0294450621</v>
      </c>
      <c r="AE3" t="n">
        <v>481268.9624498853</v>
      </c>
      <c r="AF3" t="n">
        <v>4.703202972664272e-06</v>
      </c>
      <c r="AG3" t="n">
        <v>8.472222222222221</v>
      </c>
      <c r="AH3" t="n">
        <v>435337.3281388987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317.0824982148072</v>
      </c>
      <c r="AB4" t="n">
        <v>433.8462627500491</v>
      </c>
      <c r="AC4" t="n">
        <v>392.4405843402378</v>
      </c>
      <c r="AD4" t="n">
        <v>317082.4982148072</v>
      </c>
      <c r="AE4" t="n">
        <v>433846.2627500491</v>
      </c>
      <c r="AF4" t="n">
        <v>4.992735356936106e-06</v>
      </c>
      <c r="AG4" t="n">
        <v>7.979600694444445</v>
      </c>
      <c r="AH4" t="n">
        <v>392440.5843402378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399.3839036009953</v>
      </c>
      <c r="AB2" t="n">
        <v>546.4546764811823</v>
      </c>
      <c r="AC2" t="n">
        <v>494.301809111773</v>
      </c>
      <c r="AD2" t="n">
        <v>399383.9036009953</v>
      </c>
      <c r="AE2" t="n">
        <v>546454.6764811823</v>
      </c>
      <c r="AF2" t="n">
        <v>4.434657866733351e-06</v>
      </c>
      <c r="AG2" t="n">
        <v>9.683159722222221</v>
      </c>
      <c r="AH2" t="n">
        <v>494301.809111773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298.8118679819209</v>
      </c>
      <c r="AB3" t="n">
        <v>408.8475804220959</v>
      </c>
      <c r="AC3" t="n">
        <v>369.8277411677934</v>
      </c>
      <c r="AD3" t="n">
        <v>298811.8679819209</v>
      </c>
      <c r="AE3" t="n">
        <v>408847.5804220959</v>
      </c>
      <c r="AF3" t="n">
        <v>5.211692555411821e-06</v>
      </c>
      <c r="AG3" t="n">
        <v>8.240017361111111</v>
      </c>
      <c r="AH3" t="n">
        <v>369827.7411677934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311.0421481576939</v>
      </c>
      <c r="AB2" t="n">
        <v>425.5815893204695</v>
      </c>
      <c r="AC2" t="n">
        <v>384.9646797432353</v>
      </c>
      <c r="AD2" t="n">
        <v>311042.1481576939</v>
      </c>
      <c r="AE2" t="n">
        <v>425581.5893204695</v>
      </c>
      <c r="AF2" t="n">
        <v>5.166686889250365e-06</v>
      </c>
      <c r="AG2" t="n">
        <v>8.860677083333334</v>
      </c>
      <c r="AH2" t="n">
        <v>384964.6797432352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285.8406500839329</v>
      </c>
      <c r="AB3" t="n">
        <v>391.0997878443224</v>
      </c>
      <c r="AC3" t="n">
        <v>353.7737730044593</v>
      </c>
      <c r="AD3" t="n">
        <v>285840.6500839329</v>
      </c>
      <c r="AE3" t="n">
        <v>391099.7878443224</v>
      </c>
      <c r="AF3" t="n">
        <v>5.371126417025431e-06</v>
      </c>
      <c r="AG3" t="n">
        <v>8.524305555555555</v>
      </c>
      <c r="AH3" t="n">
        <v>353773.7730044593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281.2700289778819</v>
      </c>
      <c r="AB2" t="n">
        <v>384.8460624054513</v>
      </c>
      <c r="AC2" t="n">
        <v>348.1168943443151</v>
      </c>
      <c r="AD2" t="n">
        <v>281270.0289778818</v>
      </c>
      <c r="AE2" t="n">
        <v>384846.0624054513</v>
      </c>
      <c r="AF2" t="n">
        <v>5.426421494374032e-06</v>
      </c>
      <c r="AG2" t="n">
        <v>9.713541666666666</v>
      </c>
      <c r="AH2" t="n">
        <v>348116.8943443152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714.7171521761651</v>
      </c>
      <c r="AB2" t="n">
        <v>977.9075387028307</v>
      </c>
      <c r="AC2" t="n">
        <v>884.5774157108825</v>
      </c>
      <c r="AD2" t="n">
        <v>714717.1521761651</v>
      </c>
      <c r="AE2" t="n">
        <v>977907.5387028307</v>
      </c>
      <c r="AF2" t="n">
        <v>3.043760007938149e-06</v>
      </c>
      <c r="AG2" t="n">
        <v>12.33506944444444</v>
      </c>
      <c r="AH2" t="n">
        <v>884577.4157108825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430.8194173800748</v>
      </c>
      <c r="AB3" t="n">
        <v>589.4661332707088</v>
      </c>
      <c r="AC3" t="n">
        <v>533.2083128322658</v>
      </c>
      <c r="AD3" t="n">
        <v>430819.4173800748</v>
      </c>
      <c r="AE3" t="n">
        <v>589466.1332707088</v>
      </c>
      <c r="AF3" t="n">
        <v>4.172885622524572e-06</v>
      </c>
      <c r="AG3" t="n">
        <v>8.997395833333334</v>
      </c>
      <c r="AH3" t="n">
        <v>533208.3128322659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357.6399318365894</v>
      </c>
      <c r="AB4" t="n">
        <v>489.3387326990626</v>
      </c>
      <c r="AC4" t="n">
        <v>442.636930841488</v>
      </c>
      <c r="AD4" t="n">
        <v>357639.9318365894</v>
      </c>
      <c r="AE4" t="n">
        <v>489338.7326990626</v>
      </c>
      <c r="AF4" t="n">
        <v>4.635539912044047e-06</v>
      </c>
      <c r="AG4" t="n">
        <v>8.098958333333334</v>
      </c>
      <c r="AH4" t="n">
        <v>442636.9308414881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339.4853959351395</v>
      </c>
      <c r="AB5" t="n">
        <v>464.4988957571013</v>
      </c>
      <c r="AC5" t="n">
        <v>420.1677730743374</v>
      </c>
      <c r="AD5" t="n">
        <v>339485.3959351395</v>
      </c>
      <c r="AE5" t="n">
        <v>464498.8957571012</v>
      </c>
      <c r="AF5" t="n">
        <v>4.740043723139695e-06</v>
      </c>
      <c r="AG5" t="n">
        <v>7.921006944444445</v>
      </c>
      <c r="AH5" t="n">
        <v>420167.7730743374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1018.475378528491</v>
      </c>
      <c r="AB2" t="n">
        <v>1393.522944865244</v>
      </c>
      <c r="AC2" t="n">
        <v>1260.527070829041</v>
      </c>
      <c r="AD2" t="n">
        <v>1018475.378528491</v>
      </c>
      <c r="AE2" t="n">
        <v>1393522.944865244</v>
      </c>
      <c r="AF2" t="n">
        <v>2.417515341656942e-06</v>
      </c>
      <c r="AG2" t="n">
        <v>14.56597222222222</v>
      </c>
      <c r="AH2" t="n">
        <v>1260527.070829041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537.9519451466754</v>
      </c>
      <c r="AB3" t="n">
        <v>736.0495841145274</v>
      </c>
      <c r="AC3" t="n">
        <v>665.8020448587157</v>
      </c>
      <c r="AD3" t="n">
        <v>537951.9451466753</v>
      </c>
      <c r="AE3" t="n">
        <v>736049.5841145274</v>
      </c>
      <c r="AF3" t="n">
        <v>3.610777159399417e-06</v>
      </c>
      <c r="AG3" t="n">
        <v>9.752604166666666</v>
      </c>
      <c r="AH3" t="n">
        <v>665802.0448587157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448.9603186600211</v>
      </c>
      <c r="AB4" t="n">
        <v>614.2873147220122</v>
      </c>
      <c r="AC4" t="n">
        <v>555.6605955626036</v>
      </c>
      <c r="AD4" t="n">
        <v>448960.3186600211</v>
      </c>
      <c r="AE4" t="n">
        <v>614287.3147220121</v>
      </c>
      <c r="AF4" t="n">
        <v>4.064456795299331e-06</v>
      </c>
      <c r="AG4" t="n">
        <v>8.663194444444445</v>
      </c>
      <c r="AH4" t="n">
        <v>555660.5955626036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416.6940572226447</v>
      </c>
      <c r="AB5" t="n">
        <v>570.1391923364038</v>
      </c>
      <c r="AC5" t="n">
        <v>515.7259080151988</v>
      </c>
      <c r="AD5" t="n">
        <v>416694.0572226447</v>
      </c>
      <c r="AE5" t="n">
        <v>570139.1923364038</v>
      </c>
      <c r="AF5" t="n">
        <v>4.193129166997696e-06</v>
      </c>
      <c r="AG5" t="n">
        <v>8.3984375</v>
      </c>
      <c r="AH5" t="n">
        <v>515725.9080151988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363.6063244502906</v>
      </c>
      <c r="AB6" t="n">
        <v>497.5022142917937</v>
      </c>
      <c r="AC6" t="n">
        <v>450.0213012085274</v>
      </c>
      <c r="AD6" t="n">
        <v>363606.3244502906</v>
      </c>
      <c r="AE6" t="n">
        <v>497502.2142917937</v>
      </c>
      <c r="AF6" t="n">
        <v>4.449175828460523e-06</v>
      </c>
      <c r="AG6" t="n">
        <v>7.914496527777778</v>
      </c>
      <c r="AH6" t="n">
        <v>450021.3012085274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356.1514906767085</v>
      </c>
      <c r="AB7" t="n">
        <v>487.3021818387242</v>
      </c>
      <c r="AC7" t="n">
        <v>440.7947455369433</v>
      </c>
      <c r="AD7" t="n">
        <v>356151.4906767085</v>
      </c>
      <c r="AE7" t="n">
        <v>487302.1818387242</v>
      </c>
      <c r="AF7" t="n">
        <v>4.487631505752468e-06</v>
      </c>
      <c r="AG7" t="n">
        <v>7.847222222222222</v>
      </c>
      <c r="AH7" t="n">
        <v>440794.7455369433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292.967038823929</v>
      </c>
      <c r="AB2" t="n">
        <v>400.8504273124676</v>
      </c>
      <c r="AC2" t="n">
        <v>362.593825126873</v>
      </c>
      <c r="AD2" t="n">
        <v>292967.038823929</v>
      </c>
      <c r="AE2" t="n">
        <v>400850.4273124676</v>
      </c>
      <c r="AF2" t="n">
        <v>5.135510203880326e-06</v>
      </c>
      <c r="AG2" t="n">
        <v>11.04383680555556</v>
      </c>
      <c r="AH2" t="n">
        <v>362593.825126873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448.2406182158941</v>
      </c>
      <c r="AB2" t="n">
        <v>613.3025888234148</v>
      </c>
      <c r="AC2" t="n">
        <v>554.769850521697</v>
      </c>
      <c r="AD2" t="n">
        <v>448240.6182158941</v>
      </c>
      <c r="AE2" t="n">
        <v>613302.5888234148</v>
      </c>
      <c r="AF2" t="n">
        <v>4.147078744808097e-06</v>
      </c>
      <c r="AG2" t="n">
        <v>10.07595486111111</v>
      </c>
      <c r="AH2" t="n">
        <v>554769.850521697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307.3368488698959</v>
      </c>
      <c r="AB3" t="n">
        <v>420.5118353686365</v>
      </c>
      <c r="AC3" t="n">
        <v>380.3787759931207</v>
      </c>
      <c r="AD3" t="n">
        <v>307336.8488698959</v>
      </c>
      <c r="AE3" t="n">
        <v>420511.8353686365</v>
      </c>
      <c r="AF3" t="n">
        <v>5.111206676983151e-06</v>
      </c>
      <c r="AG3" t="n">
        <v>8.174913194444445</v>
      </c>
      <c r="AH3" t="n">
        <v>380378.7759931207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307.0094045712104</v>
      </c>
      <c r="AB4" t="n">
        <v>420.0638116333522</v>
      </c>
      <c r="AC4" t="n">
        <v>379.9735110143267</v>
      </c>
      <c r="AD4" t="n">
        <v>307009.4045712104</v>
      </c>
      <c r="AE4" t="n">
        <v>420063.8116333522</v>
      </c>
      <c r="AF4" t="n">
        <v>5.122952593472601e-06</v>
      </c>
      <c r="AG4" t="n">
        <v>8.157552083333334</v>
      </c>
      <c r="AH4" t="n">
        <v>379973.5110143267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601.1551823850093</v>
      </c>
      <c r="AB2" t="n">
        <v>822.5270416340522</v>
      </c>
      <c r="AC2" t="n">
        <v>744.0262152044511</v>
      </c>
      <c r="AD2" t="n">
        <v>601155.1823850094</v>
      </c>
      <c r="AE2" t="n">
        <v>822527.0416340523</v>
      </c>
      <c r="AF2" t="n">
        <v>3.42702426721848e-06</v>
      </c>
      <c r="AG2" t="n">
        <v>11.38237847222222</v>
      </c>
      <c r="AH2" t="n">
        <v>744026.2152044511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384.7848687363654</v>
      </c>
      <c r="AB3" t="n">
        <v>526.4796329154333</v>
      </c>
      <c r="AC3" t="n">
        <v>476.2331556687893</v>
      </c>
      <c r="AD3" t="n">
        <v>384784.8687363653</v>
      </c>
      <c r="AE3" t="n">
        <v>526479.6329154333</v>
      </c>
      <c r="AF3" t="n">
        <v>4.510585887086982e-06</v>
      </c>
      <c r="AG3" t="n">
        <v>8.648003472222221</v>
      </c>
      <c r="AH3" t="n">
        <v>476233.1556687893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330.6723192674784</v>
      </c>
      <c r="AB4" t="n">
        <v>452.4404554549053</v>
      </c>
      <c r="AC4" t="n">
        <v>409.2601733904558</v>
      </c>
      <c r="AD4" t="n">
        <v>330672.3192674784</v>
      </c>
      <c r="AE4" t="n">
        <v>452440.4554549053</v>
      </c>
      <c r="AF4" t="n">
        <v>4.843132170556911e-06</v>
      </c>
      <c r="AG4" t="n">
        <v>8.055555555555555</v>
      </c>
      <c r="AH4" t="n">
        <v>409260.1733904558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327.0244864809038</v>
      </c>
      <c r="AB5" t="n">
        <v>447.4493297052892</v>
      </c>
      <c r="AC5" t="n">
        <v>404.7453936772941</v>
      </c>
      <c r="AD5" t="n">
        <v>327024.4864809038</v>
      </c>
      <c r="AE5" t="n">
        <v>447449.3297052892</v>
      </c>
      <c r="AF5" t="n">
        <v>4.88519478154716e-06</v>
      </c>
      <c r="AG5" t="n">
        <v>7.986111111111111</v>
      </c>
      <c r="AH5" t="n">
        <v>404745.3936772941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