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1183.684117462073</v>
      </c>
      <c r="AB2" t="n">
        <v>1619.568829969337</v>
      </c>
      <c r="AC2" t="n">
        <v>1464.999453916192</v>
      </c>
      <c r="AD2" t="n">
        <v>1183684.117462073</v>
      </c>
      <c r="AE2" t="n">
        <v>1619568.829969337</v>
      </c>
      <c r="AF2" t="n">
        <v>2.169983113950282e-06</v>
      </c>
      <c r="AG2" t="n">
        <v>15.78559027777778</v>
      </c>
      <c r="AH2" t="n">
        <v>1464999.453916192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586.0577008655335</v>
      </c>
      <c r="AB3" t="n">
        <v>801.8700013652289</v>
      </c>
      <c r="AC3" t="n">
        <v>725.3406538665459</v>
      </c>
      <c r="AD3" t="n">
        <v>586057.7008655336</v>
      </c>
      <c r="AE3" t="n">
        <v>801870.0013652289</v>
      </c>
      <c r="AF3" t="n">
        <v>3.404764747673955e-06</v>
      </c>
      <c r="AG3" t="n">
        <v>10.06076388888889</v>
      </c>
      <c r="AH3" t="n">
        <v>725340.653866546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469.7209616503626</v>
      </c>
      <c r="AB4" t="n">
        <v>642.6929423563255</v>
      </c>
      <c r="AC4" t="n">
        <v>581.355229963047</v>
      </c>
      <c r="AD4" t="n">
        <v>469720.9616503626</v>
      </c>
      <c r="AE4" t="n">
        <v>642692.9423563255</v>
      </c>
      <c r="AF4" t="n">
        <v>3.882230482304418e-06</v>
      </c>
      <c r="AG4" t="n">
        <v>8.823784722222221</v>
      </c>
      <c r="AH4" t="n">
        <v>581355.229963047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422.7219946180976</v>
      </c>
      <c r="AB5" t="n">
        <v>578.3868822146917</v>
      </c>
      <c r="AC5" t="n">
        <v>523.1864499472083</v>
      </c>
      <c r="AD5" t="n">
        <v>422721.9946180976</v>
      </c>
      <c r="AE5" t="n">
        <v>578386.8822146917</v>
      </c>
      <c r="AF5" t="n">
        <v>4.071480537121583e-06</v>
      </c>
      <c r="AG5" t="n">
        <v>8.413628472222221</v>
      </c>
      <c r="AH5" t="n">
        <v>523186.4499472083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390.5770569177347</v>
      </c>
      <c r="AB6" t="n">
        <v>534.4047603184908</v>
      </c>
      <c r="AC6" t="n">
        <v>483.4019200354851</v>
      </c>
      <c r="AD6" t="n">
        <v>390577.0569177347</v>
      </c>
      <c r="AE6" t="n">
        <v>534404.7603184908</v>
      </c>
      <c r="AF6" t="n">
        <v>4.244788760799021e-06</v>
      </c>
      <c r="AG6" t="n">
        <v>8.068576388888889</v>
      </c>
      <c r="AH6" t="n">
        <v>483401.9200354851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391.7898658955141</v>
      </c>
      <c r="AB7" t="n">
        <v>536.0641790672445</v>
      </c>
      <c r="AC7" t="n">
        <v>484.9029661878666</v>
      </c>
      <c r="AD7" t="n">
        <v>391789.8658955141</v>
      </c>
      <c r="AE7" t="n">
        <v>536064.1790672445</v>
      </c>
      <c r="AF7" t="n">
        <v>4.244473080974471e-06</v>
      </c>
      <c r="AG7" t="n">
        <v>8.070746527777779</v>
      </c>
      <c r="AH7" t="n">
        <v>484902.9661878666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838.1194882179269</v>
      </c>
      <c r="AB2" t="n">
        <v>1146.752059002008</v>
      </c>
      <c r="AC2" t="n">
        <v>1037.307651967479</v>
      </c>
      <c r="AD2" t="n">
        <v>838119.4882179269</v>
      </c>
      <c r="AE2" t="n">
        <v>1146752.059002008</v>
      </c>
      <c r="AF2" t="n">
        <v>2.738487399888737e-06</v>
      </c>
      <c r="AG2" t="n">
        <v>13.25520833333333</v>
      </c>
      <c r="AH2" t="n">
        <v>1037307.651967479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472.733198466095</v>
      </c>
      <c r="AB3" t="n">
        <v>646.8144176581197</v>
      </c>
      <c r="AC3" t="n">
        <v>585.0833574465648</v>
      </c>
      <c r="AD3" t="n">
        <v>472733.198466095</v>
      </c>
      <c r="AE3" t="n">
        <v>646814.4176581197</v>
      </c>
      <c r="AF3" t="n">
        <v>3.917214538113505e-06</v>
      </c>
      <c r="AG3" t="n">
        <v>9.266493055555555</v>
      </c>
      <c r="AH3" t="n">
        <v>585083.3574465648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375.8522479495406</v>
      </c>
      <c r="AB4" t="n">
        <v>514.2576270754834</v>
      </c>
      <c r="AC4" t="n">
        <v>465.1776009125111</v>
      </c>
      <c r="AD4" t="n">
        <v>375852.2479495406</v>
      </c>
      <c r="AE4" t="n">
        <v>514257.6270754833</v>
      </c>
      <c r="AF4" t="n">
        <v>4.395596773862455e-06</v>
      </c>
      <c r="AG4" t="n">
        <v>8.257378472222221</v>
      </c>
      <c r="AH4" t="n">
        <v>465177.6009125111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364.5229716936874</v>
      </c>
      <c r="AB5" t="n">
        <v>498.7564114898315</v>
      </c>
      <c r="AC5" t="n">
        <v>451.1557995862611</v>
      </c>
      <c r="AD5" t="n">
        <v>364522.9716936874</v>
      </c>
      <c r="AE5" t="n">
        <v>498756.4114898315</v>
      </c>
      <c r="AF5" t="n">
        <v>4.457819917813017e-06</v>
      </c>
      <c r="AG5" t="n">
        <v>8.142361111111111</v>
      </c>
      <c r="AH5" t="n">
        <v>451155.7995862612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331.7536865025183</v>
      </c>
      <c r="AB2" t="n">
        <v>453.9200298124422</v>
      </c>
      <c r="AC2" t="n">
        <v>410.5985392479053</v>
      </c>
      <c r="AD2" t="n">
        <v>331753.6865025184</v>
      </c>
      <c r="AE2" t="n">
        <v>453920.0298124423</v>
      </c>
      <c r="AF2" t="n">
        <v>4.871392968418466e-06</v>
      </c>
      <c r="AG2" t="n">
        <v>9.084201388888889</v>
      </c>
      <c r="AH2" t="n">
        <v>410598.5392479053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319.4716015194454</v>
      </c>
      <c r="AB3" t="n">
        <v>437.1151392912542</v>
      </c>
      <c r="AC3" t="n">
        <v>395.3974838922473</v>
      </c>
      <c r="AD3" t="n">
        <v>319471.6015194454</v>
      </c>
      <c r="AE3" t="n">
        <v>437115.1392912542</v>
      </c>
      <c r="AF3" t="n">
        <v>5.005786067852794e-06</v>
      </c>
      <c r="AG3" t="n">
        <v>8.841145833333334</v>
      </c>
      <c r="AH3" t="n">
        <v>395397.4838922473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475.0420560753416</v>
      </c>
      <c r="AB2" t="n">
        <v>649.9734984986999</v>
      </c>
      <c r="AC2" t="n">
        <v>587.9409400455179</v>
      </c>
      <c r="AD2" t="n">
        <v>475042.0560753416</v>
      </c>
      <c r="AE2" t="n">
        <v>649973.4984986999</v>
      </c>
      <c r="AF2" t="n">
        <v>3.934790085190175e-06</v>
      </c>
      <c r="AG2" t="n">
        <v>10.36024305555556</v>
      </c>
      <c r="AH2" t="n">
        <v>587940.9400455179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327.3127439496855</v>
      </c>
      <c r="AB3" t="n">
        <v>447.8437362910985</v>
      </c>
      <c r="AC3" t="n">
        <v>405.1021586521068</v>
      </c>
      <c r="AD3" t="n">
        <v>327312.7439496855</v>
      </c>
      <c r="AE3" t="n">
        <v>447843.7362910985</v>
      </c>
      <c r="AF3" t="n">
        <v>4.822691208576367e-06</v>
      </c>
      <c r="AG3" t="n">
        <v>8.452690972222221</v>
      </c>
      <c r="AH3" t="n">
        <v>405102.1586521068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328.7871274710939</v>
      </c>
      <c r="AB4" t="n">
        <v>449.8610528702996</v>
      </c>
      <c r="AC4" t="n">
        <v>406.9269453683107</v>
      </c>
      <c r="AD4" t="n">
        <v>328787.1274710939</v>
      </c>
      <c r="AE4" t="n">
        <v>449861.0528702996</v>
      </c>
      <c r="AF4" t="n">
        <v>4.821752028204688e-06</v>
      </c>
      <c r="AG4" t="n">
        <v>8.454861111111111</v>
      </c>
      <c r="AH4" t="n">
        <v>406926.9453683107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316.97644800576</v>
      </c>
      <c r="AB2" t="n">
        <v>433.7011601754258</v>
      </c>
      <c r="AC2" t="n">
        <v>392.3093301516836</v>
      </c>
      <c r="AD2" t="n">
        <v>316976.44800576</v>
      </c>
      <c r="AE2" t="n">
        <v>433701.1601754258</v>
      </c>
      <c r="AF2" t="n">
        <v>5.070389105414818e-06</v>
      </c>
      <c r="AG2" t="n">
        <v>9.388020833333334</v>
      </c>
      <c r="AH2" t="n">
        <v>392309.3301516837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906.6865958370886</v>
      </c>
      <c r="AB2" t="n">
        <v>1240.568600613842</v>
      </c>
      <c r="AC2" t="n">
        <v>1122.170474520223</v>
      </c>
      <c r="AD2" t="n">
        <v>906686.5958370885</v>
      </c>
      <c r="AE2" t="n">
        <v>1240568.600613842</v>
      </c>
      <c r="AF2" t="n">
        <v>2.583192735437743e-06</v>
      </c>
      <c r="AG2" t="n">
        <v>13.83463541666667</v>
      </c>
      <c r="AH2" t="n">
        <v>1122170.474520223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496.4181012187643</v>
      </c>
      <c r="AB3" t="n">
        <v>679.2211465084857</v>
      </c>
      <c r="AC3" t="n">
        <v>614.3972335785816</v>
      </c>
      <c r="AD3" t="n">
        <v>496418.1012187643</v>
      </c>
      <c r="AE3" t="n">
        <v>679221.1465084858</v>
      </c>
      <c r="AF3" t="n">
        <v>3.785037729905718e-06</v>
      </c>
      <c r="AG3" t="n">
        <v>9.442274305555555</v>
      </c>
      <c r="AH3" t="n">
        <v>614397.2335785816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397.5880092093647</v>
      </c>
      <c r="AB4" t="n">
        <v>543.9974545452847</v>
      </c>
      <c r="AC4" t="n">
        <v>492.0791009887046</v>
      </c>
      <c r="AD4" t="n">
        <v>397588.0092093647</v>
      </c>
      <c r="AE4" t="n">
        <v>543997.4545452846</v>
      </c>
      <c r="AF4" t="n">
        <v>4.251415507972763e-06</v>
      </c>
      <c r="AG4" t="n">
        <v>8.407118055555555</v>
      </c>
      <c r="AH4" t="n">
        <v>492079.1009887046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371.3618854002169</v>
      </c>
      <c r="AB5" t="n">
        <v>508.1137149346841</v>
      </c>
      <c r="AC5" t="n">
        <v>459.620055123395</v>
      </c>
      <c r="AD5" t="n">
        <v>371361.8854002169</v>
      </c>
      <c r="AE5" t="n">
        <v>508113.7149346842</v>
      </c>
      <c r="AF5" t="n">
        <v>4.395676430849436e-06</v>
      </c>
      <c r="AG5" t="n">
        <v>8.129340277777779</v>
      </c>
      <c r="AH5" t="n">
        <v>459620.0551233951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372.6259399152455</v>
      </c>
      <c r="AB6" t="n">
        <v>509.8432500882957</v>
      </c>
      <c r="AC6" t="n">
        <v>461.1845258693638</v>
      </c>
      <c r="AD6" t="n">
        <v>372625.9399152455</v>
      </c>
      <c r="AE6" t="n">
        <v>509843.2500882957</v>
      </c>
      <c r="AF6" t="n">
        <v>4.395676430849436e-06</v>
      </c>
      <c r="AG6" t="n">
        <v>8.129340277777779</v>
      </c>
      <c r="AH6" t="n">
        <v>461184.5258693638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312.7406315214601</v>
      </c>
      <c r="AB2" t="n">
        <v>427.9055291905719</v>
      </c>
      <c r="AC2" t="n">
        <v>387.0668260538052</v>
      </c>
      <c r="AD2" t="n">
        <v>312740.6315214601</v>
      </c>
      <c r="AE2" t="n">
        <v>427905.5291905719</v>
      </c>
      <c r="AF2" t="n">
        <v>5.056369561712092e-06</v>
      </c>
      <c r="AG2" t="n">
        <v>9.856770833333334</v>
      </c>
      <c r="AH2" t="n">
        <v>387066.8260538052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635.5148217175047</v>
      </c>
      <c r="AB2" t="n">
        <v>869.5394160090771</v>
      </c>
      <c r="AC2" t="n">
        <v>786.5517945514054</v>
      </c>
      <c r="AD2" t="n">
        <v>635514.8217175046</v>
      </c>
      <c r="AE2" t="n">
        <v>869539.4160090771</v>
      </c>
      <c r="AF2" t="n">
        <v>3.264948922358884e-06</v>
      </c>
      <c r="AG2" t="n">
        <v>11.71440972222222</v>
      </c>
      <c r="AH2" t="n">
        <v>786551.7945514054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388.2842139144126</v>
      </c>
      <c r="AB3" t="n">
        <v>531.2675913682513</v>
      </c>
      <c r="AC3" t="n">
        <v>480.5641580868121</v>
      </c>
      <c r="AD3" t="n">
        <v>388284.2139144126</v>
      </c>
      <c r="AE3" t="n">
        <v>531267.5913682512</v>
      </c>
      <c r="AF3" t="n">
        <v>4.402261494341712e-06</v>
      </c>
      <c r="AG3" t="n">
        <v>8.689236111111111</v>
      </c>
      <c r="AH3" t="n">
        <v>480564.1580868121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346.669226575461</v>
      </c>
      <c r="AB4" t="n">
        <v>474.3281297674292</v>
      </c>
      <c r="AC4" t="n">
        <v>429.0589187861363</v>
      </c>
      <c r="AD4" t="n">
        <v>346669.226575461</v>
      </c>
      <c r="AE4" t="n">
        <v>474328.1297674292</v>
      </c>
      <c r="AF4" t="n">
        <v>4.626445841399229e-06</v>
      </c>
      <c r="AG4" t="n">
        <v>8.268229166666666</v>
      </c>
      <c r="AH4" t="n">
        <v>429058.9187861363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765.9143919741332</v>
      </c>
      <c r="AB2" t="n">
        <v>1047.957860857222</v>
      </c>
      <c r="AC2" t="n">
        <v>947.9422334351036</v>
      </c>
      <c r="AD2" t="n">
        <v>765914.3919741332</v>
      </c>
      <c r="AE2" t="n">
        <v>1047957.860857222</v>
      </c>
      <c r="AF2" t="n">
        <v>2.902194659616004e-06</v>
      </c>
      <c r="AG2" t="n">
        <v>12.71484375</v>
      </c>
      <c r="AH2" t="n">
        <v>947942.2334351037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436.5797988306514</v>
      </c>
      <c r="AB3" t="n">
        <v>597.347741301482</v>
      </c>
      <c r="AC3" t="n">
        <v>540.3377112544882</v>
      </c>
      <c r="AD3" t="n">
        <v>436579.7988306514</v>
      </c>
      <c r="AE3" t="n">
        <v>597347.741301482</v>
      </c>
      <c r="AF3" t="n">
        <v>4.075451230470846e-06</v>
      </c>
      <c r="AG3" t="n">
        <v>9.053819444444445</v>
      </c>
      <c r="AH3" t="n">
        <v>540337.7112544882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359.5765729200621</v>
      </c>
      <c r="AB4" t="n">
        <v>491.9885304680448</v>
      </c>
      <c r="AC4" t="n">
        <v>445.0338356304131</v>
      </c>
      <c r="AD4" t="n">
        <v>359576.5729200621</v>
      </c>
      <c r="AE4" t="n">
        <v>491988.5304680447</v>
      </c>
      <c r="AF4" t="n">
        <v>4.512786868186592e-06</v>
      </c>
      <c r="AG4" t="n">
        <v>8.177083333333334</v>
      </c>
      <c r="AH4" t="n">
        <v>445033.8356304131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358.8095117608563</v>
      </c>
      <c r="AB5" t="n">
        <v>490.9390035496693</v>
      </c>
      <c r="AC5" t="n">
        <v>444.0844740881071</v>
      </c>
      <c r="AD5" t="n">
        <v>358809.5117608563</v>
      </c>
      <c r="AE5" t="n">
        <v>490939.0035496693</v>
      </c>
      <c r="AF5" t="n">
        <v>4.51346701692332e-06</v>
      </c>
      <c r="AG5" t="n">
        <v>8.174913194444445</v>
      </c>
      <c r="AH5" t="n">
        <v>444084.4740881071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1085.366226334075</v>
      </c>
      <c r="AB2" t="n">
        <v>1485.045953848776</v>
      </c>
      <c r="AC2" t="n">
        <v>1343.315252288535</v>
      </c>
      <c r="AD2" t="n">
        <v>1085366.226334075</v>
      </c>
      <c r="AE2" t="n">
        <v>1485045.953848776</v>
      </c>
      <c r="AF2" t="n">
        <v>2.297382461988788e-06</v>
      </c>
      <c r="AG2" t="n">
        <v>15.11284722222222</v>
      </c>
      <c r="AH2" t="n">
        <v>1343315.252288535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549.1333517719071</v>
      </c>
      <c r="AB3" t="n">
        <v>751.3484779480153</v>
      </c>
      <c r="AC3" t="n">
        <v>679.6408337368679</v>
      </c>
      <c r="AD3" t="n">
        <v>549133.3517719071</v>
      </c>
      <c r="AE3" t="n">
        <v>751348.4779480153</v>
      </c>
      <c r="AF3" t="n">
        <v>3.521906512410947e-06</v>
      </c>
      <c r="AG3" t="n">
        <v>9.858940972222221</v>
      </c>
      <c r="AH3" t="n">
        <v>679640.8337368679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448.6160077291131</v>
      </c>
      <c r="AB4" t="n">
        <v>613.8162133164177</v>
      </c>
      <c r="AC4" t="n">
        <v>555.2344554139642</v>
      </c>
      <c r="AD4" t="n">
        <v>448616.0077291131</v>
      </c>
      <c r="AE4" t="n">
        <v>613816.2133164176</v>
      </c>
      <c r="AF4" t="n">
        <v>4.002341020304562e-06</v>
      </c>
      <c r="AG4" t="n">
        <v>8.674045138888889</v>
      </c>
      <c r="AH4" t="n">
        <v>555234.4554139641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397.1682342501977</v>
      </c>
      <c r="AB5" t="n">
        <v>543.4230999269881</v>
      </c>
      <c r="AC5" t="n">
        <v>491.5595619690665</v>
      </c>
      <c r="AD5" t="n">
        <v>397168.2342501977</v>
      </c>
      <c r="AE5" t="n">
        <v>543423.0999269881</v>
      </c>
      <c r="AF5" t="n">
        <v>4.223440084543316e-06</v>
      </c>
      <c r="AG5" t="n">
        <v>8.220486111111111</v>
      </c>
      <c r="AH5" t="n">
        <v>491559.5619690665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384.5820117167244</v>
      </c>
      <c r="AB6" t="n">
        <v>526.2020749917406</v>
      </c>
      <c r="AC6" t="n">
        <v>475.9820874837786</v>
      </c>
      <c r="AD6" t="n">
        <v>384582.0117167244</v>
      </c>
      <c r="AE6" t="n">
        <v>526202.0749917405</v>
      </c>
      <c r="AF6" t="n">
        <v>4.29223357052209e-06</v>
      </c>
      <c r="AG6" t="n">
        <v>8.088107638888889</v>
      </c>
      <c r="AH6" t="n">
        <v>475982.0874837787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528.7911285914589</v>
      </c>
      <c r="AB2" t="n">
        <v>723.5153507569772</v>
      </c>
      <c r="AC2" t="n">
        <v>654.464061140903</v>
      </c>
      <c r="AD2" t="n">
        <v>528791.1285914589</v>
      </c>
      <c r="AE2" t="n">
        <v>723515.3507569772</v>
      </c>
      <c r="AF2" t="n">
        <v>3.691950992594989e-06</v>
      </c>
      <c r="AG2" t="n">
        <v>10.79210069444444</v>
      </c>
      <c r="AH2" t="n">
        <v>654464.061140903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335.2187740878643</v>
      </c>
      <c r="AB3" t="n">
        <v>458.661115515588</v>
      </c>
      <c r="AC3" t="n">
        <v>414.8871423856982</v>
      </c>
      <c r="AD3" t="n">
        <v>335218.7740878643</v>
      </c>
      <c r="AE3" t="n">
        <v>458661.115515588</v>
      </c>
      <c r="AF3" t="n">
        <v>4.741391137488965e-06</v>
      </c>
      <c r="AG3" t="n">
        <v>8.402777777777779</v>
      </c>
      <c r="AH3" t="n">
        <v>414887.1423856982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334.44547138633</v>
      </c>
      <c r="AB4" t="n">
        <v>457.6030486436412</v>
      </c>
      <c r="AC4" t="n">
        <v>413.9300559310039</v>
      </c>
      <c r="AD4" t="n">
        <v>334445.47138633</v>
      </c>
      <c r="AE4" t="n">
        <v>457603.0486436412</v>
      </c>
      <c r="AF4" t="n">
        <v>4.759383638223677e-06</v>
      </c>
      <c r="AG4" t="n">
        <v>8.372395833333334</v>
      </c>
      <c r="AH4" t="n">
        <v>413930.0559310039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380.6632991015474</v>
      </c>
      <c r="AB2" t="n">
        <v>520.8403195102561</v>
      </c>
      <c r="AC2" t="n">
        <v>471.132050420176</v>
      </c>
      <c r="AD2" t="n">
        <v>380663.2991015474</v>
      </c>
      <c r="AE2" t="n">
        <v>520840.3195102561</v>
      </c>
      <c r="AF2" t="n">
        <v>4.523897144704829e-06</v>
      </c>
      <c r="AG2" t="n">
        <v>9.4921875</v>
      </c>
      <c r="AH2" t="n">
        <v>471132.050420176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324.5414409215807</v>
      </c>
      <c r="AB3" t="n">
        <v>444.0519172267845</v>
      </c>
      <c r="AC3" t="n">
        <v>401.6722254774396</v>
      </c>
      <c r="AD3" t="n">
        <v>324541.4409215807</v>
      </c>
      <c r="AE3" t="n">
        <v>444051.9172267845</v>
      </c>
      <c r="AF3" t="n">
        <v>4.954461820682508e-06</v>
      </c>
      <c r="AG3" t="n">
        <v>8.667534722222221</v>
      </c>
      <c r="AH3" t="n">
        <v>401672.2254774396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313.07303055077</v>
      </c>
      <c r="AB2" t="n">
        <v>428.3603322068839</v>
      </c>
      <c r="AC2" t="n">
        <v>387.4782233085604</v>
      </c>
      <c r="AD2" t="n">
        <v>313073.03055077</v>
      </c>
      <c r="AE2" t="n">
        <v>428360.3322068839</v>
      </c>
      <c r="AF2" t="n">
        <v>5.047272263119625e-06</v>
      </c>
      <c r="AG2" t="n">
        <v>9.071180555555555</v>
      </c>
      <c r="AH2" t="n">
        <v>387478.2233085604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314.3893318142386</v>
      </c>
      <c r="AB3" t="n">
        <v>430.161353666675</v>
      </c>
      <c r="AC3" t="n">
        <v>389.1073578079785</v>
      </c>
      <c r="AD3" t="n">
        <v>314389.3318142386</v>
      </c>
      <c r="AE3" t="n">
        <v>430161.353666675</v>
      </c>
      <c r="AF3" t="n">
        <v>5.054234599978837e-06</v>
      </c>
      <c r="AG3" t="n">
        <v>9.058159722222221</v>
      </c>
      <c r="AH3" t="n">
        <v>389107.3578079785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328.8934414407488</v>
      </c>
      <c r="AB2" t="n">
        <v>450.0065163338228</v>
      </c>
      <c r="AC2" t="n">
        <v>407.0585260030344</v>
      </c>
      <c r="AD2" t="n">
        <v>328893.4414407488</v>
      </c>
      <c r="AE2" t="n">
        <v>450006.5163338229</v>
      </c>
      <c r="AF2" t="n">
        <v>4.92001701779316e-06</v>
      </c>
      <c r="AG2" t="n">
        <v>10.71397569444444</v>
      </c>
      <c r="AH2" t="n">
        <v>407058.5260030344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698.7396425907558</v>
      </c>
      <c r="AB2" t="n">
        <v>956.0464052100987</v>
      </c>
      <c r="AC2" t="n">
        <v>864.8026781164034</v>
      </c>
      <c r="AD2" t="n">
        <v>698739.6425907558</v>
      </c>
      <c r="AE2" t="n">
        <v>956046.4052100987</v>
      </c>
      <c r="AF2" t="n">
        <v>3.076287684239443e-06</v>
      </c>
      <c r="AG2" t="n">
        <v>12.20486111111111</v>
      </c>
      <c r="AH2" t="n">
        <v>864802.6781164034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413.9911413597495</v>
      </c>
      <c r="AB3" t="n">
        <v>566.4409436085585</v>
      </c>
      <c r="AC3" t="n">
        <v>512.3806149554144</v>
      </c>
      <c r="AD3" t="n">
        <v>413991.1413597495</v>
      </c>
      <c r="AE3" t="n">
        <v>566440.9436085585</v>
      </c>
      <c r="AF3" t="n">
        <v>4.221677136976514e-06</v>
      </c>
      <c r="AG3" t="n">
        <v>8.893229166666666</v>
      </c>
      <c r="AH3" t="n">
        <v>512380.6149554144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353.1233538218141</v>
      </c>
      <c r="AB4" t="n">
        <v>483.158951401888</v>
      </c>
      <c r="AC4" t="n">
        <v>437.0469391979383</v>
      </c>
      <c r="AD4" t="n">
        <v>353123.3538218141</v>
      </c>
      <c r="AE4" t="n">
        <v>483158.951401888</v>
      </c>
      <c r="AF4" t="n">
        <v>4.560449425263399e-06</v>
      </c>
      <c r="AG4" t="n">
        <v>8.233506944444445</v>
      </c>
      <c r="AH4" t="n">
        <v>437046.9391979383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354.0993321073139</v>
      </c>
      <c r="AB5" t="n">
        <v>484.494327949232</v>
      </c>
      <c r="AC5" t="n">
        <v>438.2548692818166</v>
      </c>
      <c r="AD5" t="n">
        <v>354099.3321073139</v>
      </c>
      <c r="AE5" t="n">
        <v>484494.327949232</v>
      </c>
      <c r="AF5" t="n">
        <v>4.563217738140105e-06</v>
      </c>
      <c r="AG5" t="n">
        <v>8.229166666666666</v>
      </c>
      <c r="AH5" t="n">
        <v>438254.8692818166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992.4827284579553</v>
      </c>
      <c r="AB2" t="n">
        <v>1357.958654323947</v>
      </c>
      <c r="AC2" t="n">
        <v>1228.356986262211</v>
      </c>
      <c r="AD2" t="n">
        <v>992482.7284579553</v>
      </c>
      <c r="AE2" t="n">
        <v>1357958.654323947</v>
      </c>
      <c r="AF2" t="n">
        <v>2.435850748973355e-06</v>
      </c>
      <c r="AG2" t="n">
        <v>14.45529513888889</v>
      </c>
      <c r="AH2" t="n">
        <v>1228356.98626221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522.9066645375334</v>
      </c>
      <c r="AB3" t="n">
        <v>715.463967434164</v>
      </c>
      <c r="AC3" t="n">
        <v>647.1810905422317</v>
      </c>
      <c r="AD3" t="n">
        <v>522906.6645375334</v>
      </c>
      <c r="AE3" t="n">
        <v>715463.967434164</v>
      </c>
      <c r="AF3" t="n">
        <v>3.647123453548767e-06</v>
      </c>
      <c r="AG3" t="n">
        <v>9.654947916666666</v>
      </c>
      <c r="AH3" t="n">
        <v>647181.0905422317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418.8193065544857</v>
      </c>
      <c r="AB4" t="n">
        <v>573.0470522316119</v>
      </c>
      <c r="AC4" t="n">
        <v>518.3562458432153</v>
      </c>
      <c r="AD4" t="n">
        <v>418819.3065544857</v>
      </c>
      <c r="AE4" t="n">
        <v>573047.0522316119</v>
      </c>
      <c r="AF4" t="n">
        <v>4.118813976281617e-06</v>
      </c>
      <c r="AG4" t="n">
        <v>8.550347222222221</v>
      </c>
      <c r="AH4" t="n">
        <v>518356.2458432154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380.5350644487796</v>
      </c>
      <c r="AB5" t="n">
        <v>520.6648632010255</v>
      </c>
      <c r="AC5" t="n">
        <v>470.973339414844</v>
      </c>
      <c r="AD5" t="n">
        <v>380535.0644487796</v>
      </c>
      <c r="AE5" t="n">
        <v>520664.8632010255</v>
      </c>
      <c r="AF5" t="n">
        <v>4.32650708570647e-06</v>
      </c>
      <c r="AG5" t="n">
        <v>8.138020833333334</v>
      </c>
      <c r="AH5" t="n">
        <v>470973.3394148439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378.5080343948509</v>
      </c>
      <c r="AB6" t="n">
        <v>517.8913912549857</v>
      </c>
      <c r="AC6" t="n">
        <v>468.4645637387419</v>
      </c>
      <c r="AD6" t="n">
        <v>378508.0343948509</v>
      </c>
      <c r="AE6" t="n">
        <v>517891.3912549857</v>
      </c>
      <c r="AF6" t="n">
        <v>4.343382150847239e-06</v>
      </c>
      <c r="AG6" t="n">
        <v>8.107638888888889</v>
      </c>
      <c r="AH6" t="n">
        <v>468464.5637387419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358.5188844367097</v>
      </c>
      <c r="AB2" t="n">
        <v>490.5413544231993</v>
      </c>
      <c r="AC2" t="n">
        <v>443.7247760361633</v>
      </c>
      <c r="AD2" t="n">
        <v>358518.8844367097</v>
      </c>
      <c r="AE2" t="n">
        <v>490541.3544231993</v>
      </c>
      <c r="AF2" t="n">
        <v>4.522353964972328e-06</v>
      </c>
      <c r="AG2" t="n">
        <v>12.54123263888889</v>
      </c>
      <c r="AH2" t="n">
        <v>443724.7760361633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431.1122477180865</v>
      </c>
      <c r="AB2" t="n">
        <v>589.8667966579392</v>
      </c>
      <c r="AC2" t="n">
        <v>533.5707374681534</v>
      </c>
      <c r="AD2" t="n">
        <v>431112.2477180865</v>
      </c>
      <c r="AE2" t="n">
        <v>589866.7966579392</v>
      </c>
      <c r="AF2" t="n">
        <v>4.215243571648513e-06</v>
      </c>
      <c r="AG2" t="n">
        <v>9.913194444444445</v>
      </c>
      <c r="AH2" t="n">
        <v>533570.7374681535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321.6191271421756</v>
      </c>
      <c r="AB3" t="n">
        <v>440.0534785904174</v>
      </c>
      <c r="AC3" t="n">
        <v>398.0553922126835</v>
      </c>
      <c r="AD3" t="n">
        <v>321619.1271421756</v>
      </c>
      <c r="AE3" t="n">
        <v>440053.4785904174</v>
      </c>
      <c r="AF3" t="n">
        <v>4.888997043723713e-06</v>
      </c>
      <c r="AG3" t="n">
        <v>8.548177083333334</v>
      </c>
      <c r="AH3" t="n">
        <v>398055.3922126835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585.0768261584727</v>
      </c>
      <c r="AB2" t="n">
        <v>800.52792531789</v>
      </c>
      <c r="AC2" t="n">
        <v>724.1266636735496</v>
      </c>
      <c r="AD2" t="n">
        <v>585076.8261584727</v>
      </c>
      <c r="AE2" t="n">
        <v>800527.92531789</v>
      </c>
      <c r="AF2" t="n">
        <v>3.47016540669566e-06</v>
      </c>
      <c r="AG2" t="n">
        <v>11.24131944444444</v>
      </c>
      <c r="AH2" t="n">
        <v>724126.6636735497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354.4364848128581</v>
      </c>
      <c r="AB3" t="n">
        <v>484.9556351550851</v>
      </c>
      <c r="AC3" t="n">
        <v>438.6721499753918</v>
      </c>
      <c r="AD3" t="n">
        <v>354436.484812858</v>
      </c>
      <c r="AE3" t="n">
        <v>484955.6351550851</v>
      </c>
      <c r="AF3" t="n">
        <v>4.587341164406798e-06</v>
      </c>
      <c r="AG3" t="n">
        <v>8.504774305555555</v>
      </c>
      <c r="AH3" t="n">
        <v>438672.1499753918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339.4631494185329</v>
      </c>
      <c r="AB4" t="n">
        <v>464.468457091633</v>
      </c>
      <c r="AC4" t="n">
        <v>420.1402394323804</v>
      </c>
      <c r="AD4" t="n">
        <v>339463.1494185328</v>
      </c>
      <c r="AE4" t="n">
        <v>464468.457091633</v>
      </c>
      <c r="AF4" t="n">
        <v>4.700586655534396e-06</v>
      </c>
      <c r="AG4" t="n">
        <v>8.298611111111111</v>
      </c>
      <c r="AH4" t="n">
        <v>420140.2394323804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