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  <c r="AA2" t="n">
        <v>345.1037562826921</v>
      </c>
      <c r="AB2" t="n">
        <v>472.1861842491878</v>
      </c>
      <c r="AC2" t="n">
        <v>427.1213975419165</v>
      </c>
      <c r="AD2" t="n">
        <v>345103.7562826921</v>
      </c>
      <c r="AE2" t="n">
        <v>472186.1842491878</v>
      </c>
      <c r="AF2" t="n">
        <v>4.349436622637036e-06</v>
      </c>
      <c r="AG2" t="n">
        <v>7.875434027777778</v>
      </c>
      <c r="AH2" t="n">
        <v>427121.3975419165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  <c r="AA3" t="n">
        <v>173.1045507435288</v>
      </c>
      <c r="AB3" t="n">
        <v>236.8492831609866</v>
      </c>
      <c r="AC3" t="n">
        <v>214.2447199962273</v>
      </c>
      <c r="AD3" t="n">
        <v>173104.5507435288</v>
      </c>
      <c r="AE3" t="n">
        <v>236849.2831609866</v>
      </c>
      <c r="AF3" t="n">
        <v>6.777172313331631e-06</v>
      </c>
      <c r="AG3" t="n">
        <v>5.054253472222222</v>
      </c>
      <c r="AH3" t="n">
        <v>214244.7199962273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  <c r="AA4" t="n">
        <v>171.7974681822413</v>
      </c>
      <c r="AB4" t="n">
        <v>235.0608751362211</v>
      </c>
      <c r="AC4" t="n">
        <v>212.6269951232984</v>
      </c>
      <c r="AD4" t="n">
        <v>171797.4681822413</v>
      </c>
      <c r="AE4" t="n">
        <v>235060.8751362211</v>
      </c>
      <c r="AF4" t="n">
        <v>6.832416282627718e-06</v>
      </c>
      <c r="AG4" t="n">
        <v>5.013020833333333</v>
      </c>
      <c r="AH4" t="n">
        <v>212626.9951232984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3.7322</v>
      </c>
      <c r="E2" t="n">
        <v>26.79</v>
      </c>
      <c r="F2" t="n">
        <v>21.74</v>
      </c>
      <c r="G2" t="n">
        <v>7.9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141.79</v>
      </c>
      <c r="Q2" t="n">
        <v>6557.09</v>
      </c>
      <c r="R2" t="n">
        <v>258.17</v>
      </c>
      <c r="S2" t="n">
        <v>54.2</v>
      </c>
      <c r="T2" t="n">
        <v>101628.52</v>
      </c>
      <c r="U2" t="n">
        <v>0.21</v>
      </c>
      <c r="V2" t="n">
        <v>0.71</v>
      </c>
      <c r="W2" t="n">
        <v>0.59</v>
      </c>
      <c r="X2" t="n">
        <v>6.32</v>
      </c>
      <c r="Y2" t="n">
        <v>1</v>
      </c>
      <c r="Z2" t="n">
        <v>10</v>
      </c>
      <c r="AA2" t="n">
        <v>164.2768674882195</v>
      </c>
      <c r="AB2" t="n">
        <v>224.7708574811792</v>
      </c>
      <c r="AC2" t="n">
        <v>203.3190423111199</v>
      </c>
      <c r="AD2" t="n">
        <v>164276.8674882195</v>
      </c>
      <c r="AE2" t="n">
        <v>224770.8574811792</v>
      </c>
      <c r="AF2" t="n">
        <v>7.384896524282623e-06</v>
      </c>
      <c r="AG2" t="n">
        <v>5.813802083333333</v>
      </c>
      <c r="AH2" t="n">
        <v>203319.0423111199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3.4313</v>
      </c>
      <c r="E2" t="n">
        <v>29.14</v>
      </c>
      <c r="F2" t="n">
        <v>23.88</v>
      </c>
      <c r="G2" t="n">
        <v>6.51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136.46</v>
      </c>
      <c r="Q2" t="n">
        <v>6557.71</v>
      </c>
      <c r="R2" t="n">
        <v>327.44</v>
      </c>
      <c r="S2" t="n">
        <v>54.2</v>
      </c>
      <c r="T2" t="n">
        <v>135989.33</v>
      </c>
      <c r="U2" t="n">
        <v>0.17</v>
      </c>
      <c r="V2" t="n">
        <v>0.64</v>
      </c>
      <c r="W2" t="n">
        <v>0.75</v>
      </c>
      <c r="X2" t="n">
        <v>8.460000000000001</v>
      </c>
      <c r="Y2" t="n">
        <v>1</v>
      </c>
      <c r="Z2" t="n">
        <v>10</v>
      </c>
      <c r="AA2" t="n">
        <v>174.8454278227849</v>
      </c>
      <c r="AB2" t="n">
        <v>239.2312279828999</v>
      </c>
      <c r="AC2" t="n">
        <v>216.3993353474184</v>
      </c>
      <c r="AD2" t="n">
        <v>174845.4278227849</v>
      </c>
      <c r="AE2" t="n">
        <v>239231.2279828999</v>
      </c>
      <c r="AF2" t="n">
        <v>7.239353474247529e-06</v>
      </c>
      <c r="AG2" t="n">
        <v>6.323784722222222</v>
      </c>
      <c r="AH2" t="n">
        <v>216399.3353474184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2.5768</v>
      </c>
      <c r="E2" t="n">
        <v>38.81</v>
      </c>
      <c r="F2" t="n">
        <v>32.25</v>
      </c>
      <c r="G2" t="n">
        <v>4.43</v>
      </c>
      <c r="H2" t="n">
        <v>0.43</v>
      </c>
      <c r="I2" t="n">
        <v>437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126.6</v>
      </c>
      <c r="Q2" t="n">
        <v>6560.07</v>
      </c>
      <c r="R2" t="n">
        <v>597.15</v>
      </c>
      <c r="S2" t="n">
        <v>54.2</v>
      </c>
      <c r="T2" t="n">
        <v>269758.8</v>
      </c>
      <c r="U2" t="n">
        <v>0.09</v>
      </c>
      <c r="V2" t="n">
        <v>0.48</v>
      </c>
      <c r="W2" t="n">
        <v>1.38</v>
      </c>
      <c r="X2" t="n">
        <v>16.83</v>
      </c>
      <c r="Y2" t="n">
        <v>1</v>
      </c>
      <c r="Z2" t="n">
        <v>10</v>
      </c>
      <c r="AA2" t="n">
        <v>217.7777910038388</v>
      </c>
      <c r="AB2" t="n">
        <v>297.9731813293772</v>
      </c>
      <c r="AC2" t="n">
        <v>269.535039111376</v>
      </c>
      <c r="AD2" t="n">
        <v>217777.7910038388</v>
      </c>
      <c r="AE2" t="n">
        <v>297973.1813293772</v>
      </c>
      <c r="AF2" t="n">
        <v>6.25852784294289e-06</v>
      </c>
      <c r="AG2" t="n">
        <v>8.422309027777779</v>
      </c>
      <c r="AH2" t="n">
        <v>269535.039111376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3.6523</v>
      </c>
      <c r="E2" t="n">
        <v>27.38</v>
      </c>
      <c r="F2" t="n">
        <v>20.99</v>
      </c>
      <c r="G2" t="n">
        <v>8.75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142</v>
      </c>
      <c r="N2" t="n">
        <v>22.98</v>
      </c>
      <c r="O2" t="n">
        <v>17723.39</v>
      </c>
      <c r="P2" t="n">
        <v>197.57</v>
      </c>
      <c r="Q2" t="n">
        <v>6556.09</v>
      </c>
      <c r="R2" t="n">
        <v>241.35</v>
      </c>
      <c r="S2" t="n">
        <v>54.2</v>
      </c>
      <c r="T2" t="n">
        <v>93324.03</v>
      </c>
      <c r="U2" t="n">
        <v>0.22</v>
      </c>
      <c r="V2" t="n">
        <v>0.73</v>
      </c>
      <c r="W2" t="n">
        <v>0.34</v>
      </c>
      <c r="X2" t="n">
        <v>5.58</v>
      </c>
      <c r="Y2" t="n">
        <v>1</v>
      </c>
      <c r="Z2" t="n">
        <v>10</v>
      </c>
      <c r="AA2" t="n">
        <v>208.319864069223</v>
      </c>
      <c r="AB2" t="n">
        <v>285.0324284431543</v>
      </c>
      <c r="AC2" t="n">
        <v>257.8293335181493</v>
      </c>
      <c r="AD2" t="n">
        <v>208319.864069223</v>
      </c>
      <c r="AE2" t="n">
        <v>285032.4284431543</v>
      </c>
      <c r="AF2" t="n">
        <v>6.319193199745623e-06</v>
      </c>
      <c r="AG2" t="n">
        <v>5.941840277777778</v>
      </c>
      <c r="AH2" t="n">
        <v>257829.3335181493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4.1621</v>
      </c>
      <c r="E3" t="n">
        <v>24.03</v>
      </c>
      <c r="F3" t="n">
        <v>19.05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162.18</v>
      </c>
      <c r="Q3" t="n">
        <v>6555.51</v>
      </c>
      <c r="R3" t="n">
        <v>172</v>
      </c>
      <c r="S3" t="n">
        <v>54.2</v>
      </c>
      <c r="T3" t="n">
        <v>58894.26</v>
      </c>
      <c r="U3" t="n">
        <v>0.32</v>
      </c>
      <c r="V3" t="n">
        <v>0.8</v>
      </c>
      <c r="W3" t="n">
        <v>0.38</v>
      </c>
      <c r="X3" t="n">
        <v>3.64</v>
      </c>
      <c r="Y3" t="n">
        <v>1</v>
      </c>
      <c r="Z3" t="n">
        <v>10</v>
      </c>
      <c r="AA3" t="n">
        <v>161.2022474179408</v>
      </c>
      <c r="AB3" t="n">
        <v>220.5640266583617</v>
      </c>
      <c r="AC3" t="n">
        <v>199.5137055177066</v>
      </c>
      <c r="AD3" t="n">
        <v>161202.2474179408</v>
      </c>
      <c r="AE3" t="n">
        <v>220564.0266583617</v>
      </c>
      <c r="AF3" t="n">
        <v>7.201246890086044e-06</v>
      </c>
      <c r="AG3" t="n">
        <v>5.21484375</v>
      </c>
      <c r="AH3" t="n">
        <v>199513.7055177066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3.0318</v>
      </c>
      <c r="E2" t="n">
        <v>32.98</v>
      </c>
      <c r="F2" t="n">
        <v>23.38</v>
      </c>
      <c r="G2" t="n">
        <v>6.94</v>
      </c>
      <c r="H2" t="n">
        <v>0.1</v>
      </c>
      <c r="I2" t="n">
        <v>202</v>
      </c>
      <c r="J2" t="n">
        <v>176.73</v>
      </c>
      <c r="K2" t="n">
        <v>52.44</v>
      </c>
      <c r="L2" t="n">
        <v>1</v>
      </c>
      <c r="M2" t="n">
        <v>200</v>
      </c>
      <c r="N2" t="n">
        <v>33.29</v>
      </c>
      <c r="O2" t="n">
        <v>22031.19</v>
      </c>
      <c r="P2" t="n">
        <v>276.27</v>
      </c>
      <c r="Q2" t="n">
        <v>6556.89</v>
      </c>
      <c r="R2" t="n">
        <v>321.81</v>
      </c>
      <c r="S2" t="n">
        <v>54.2</v>
      </c>
      <c r="T2" t="n">
        <v>133266.67</v>
      </c>
      <c r="U2" t="n">
        <v>0.17</v>
      </c>
      <c r="V2" t="n">
        <v>0.66</v>
      </c>
      <c r="W2" t="n">
        <v>0.42</v>
      </c>
      <c r="X2" t="n">
        <v>7.97</v>
      </c>
      <c r="Y2" t="n">
        <v>1</v>
      </c>
      <c r="Z2" t="n">
        <v>10</v>
      </c>
      <c r="AA2" t="n">
        <v>289.1760608214983</v>
      </c>
      <c r="AB2" t="n">
        <v>395.663443963396</v>
      </c>
      <c r="AC2" t="n">
        <v>357.9018801886601</v>
      </c>
      <c r="AD2" t="n">
        <v>289176.0608214983</v>
      </c>
      <c r="AE2" t="n">
        <v>395663.443963396</v>
      </c>
      <c r="AF2" t="n">
        <v>4.91940600901773e-06</v>
      </c>
      <c r="AG2" t="n">
        <v>7.157118055555555</v>
      </c>
      <c r="AH2" t="n">
        <v>357901.8801886601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4.2946</v>
      </c>
      <c r="E3" t="n">
        <v>23.28</v>
      </c>
      <c r="F3" t="n">
        <v>18.23</v>
      </c>
      <c r="G3" t="n">
        <v>14.78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176.02</v>
      </c>
      <c r="Q3" t="n">
        <v>6555.47</v>
      </c>
      <c r="R3" t="n">
        <v>145.48</v>
      </c>
      <c r="S3" t="n">
        <v>54.2</v>
      </c>
      <c r="T3" t="n">
        <v>45739.74</v>
      </c>
      <c r="U3" t="n">
        <v>0.37</v>
      </c>
      <c r="V3" t="n">
        <v>0.84</v>
      </c>
      <c r="W3" t="n">
        <v>0.32</v>
      </c>
      <c r="X3" t="n">
        <v>2.82</v>
      </c>
      <c r="Y3" t="n">
        <v>1</v>
      </c>
      <c r="Z3" t="n">
        <v>10</v>
      </c>
      <c r="AA3" t="n">
        <v>167.4429399493943</v>
      </c>
      <c r="AB3" t="n">
        <v>229.1028174998155</v>
      </c>
      <c r="AC3" t="n">
        <v>207.237566145523</v>
      </c>
      <c r="AD3" t="n">
        <v>167442.9399493943</v>
      </c>
      <c r="AE3" t="n">
        <v>229102.8174998155</v>
      </c>
      <c r="AF3" t="n">
        <v>6.968428341687296e-06</v>
      </c>
      <c r="AG3" t="n">
        <v>5.052083333333333</v>
      </c>
      <c r="AH3" t="n">
        <v>207237.566145523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2.0207</v>
      </c>
      <c r="E2" t="n">
        <v>49.49</v>
      </c>
      <c r="F2" t="n">
        <v>40.58</v>
      </c>
      <c r="G2" t="n">
        <v>3.73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117.19</v>
      </c>
      <c r="Q2" t="n">
        <v>6562.93</v>
      </c>
      <c r="R2" t="n">
        <v>865.5700000000001</v>
      </c>
      <c r="S2" t="n">
        <v>54.2</v>
      </c>
      <c r="T2" t="n">
        <v>402892.85</v>
      </c>
      <c r="U2" t="n">
        <v>0.06</v>
      </c>
      <c r="V2" t="n">
        <v>0.38</v>
      </c>
      <c r="W2" t="n">
        <v>2.02</v>
      </c>
      <c r="X2" t="n">
        <v>25.16</v>
      </c>
      <c r="Y2" t="n">
        <v>1</v>
      </c>
      <c r="Z2" t="n">
        <v>10</v>
      </c>
      <c r="AA2" t="n">
        <v>273.4673415570347</v>
      </c>
      <c r="AB2" t="n">
        <v>374.1700812459738</v>
      </c>
      <c r="AC2" t="n">
        <v>338.4598138428647</v>
      </c>
      <c r="AD2" t="n">
        <v>273467.3415570348</v>
      </c>
      <c r="AE2" t="n">
        <v>374170.0812459738</v>
      </c>
      <c r="AF2" t="n">
        <v>5.281350434618035e-06</v>
      </c>
      <c r="AG2" t="n">
        <v>10.74001736111111</v>
      </c>
      <c r="AH2" t="n">
        <v>338459.8138428646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3.8361</v>
      </c>
      <c r="E2" t="n">
        <v>26.07</v>
      </c>
      <c r="F2" t="n">
        <v>21.06</v>
      </c>
      <c r="G2" t="n">
        <v>8.6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144.83</v>
      </c>
      <c r="Q2" t="n">
        <v>6556.16</v>
      </c>
      <c r="R2" t="n">
        <v>236.62</v>
      </c>
      <c r="S2" t="n">
        <v>54.2</v>
      </c>
      <c r="T2" t="n">
        <v>90943.86</v>
      </c>
      <c r="U2" t="n">
        <v>0.23</v>
      </c>
      <c r="V2" t="n">
        <v>0.73</v>
      </c>
      <c r="W2" t="n">
        <v>0.53</v>
      </c>
      <c r="X2" t="n">
        <v>5.65</v>
      </c>
      <c r="Y2" t="n">
        <v>1</v>
      </c>
      <c r="Z2" t="n">
        <v>10</v>
      </c>
      <c r="AA2" t="n">
        <v>164.7749367304233</v>
      </c>
      <c r="AB2" t="n">
        <v>225.4523377916263</v>
      </c>
      <c r="AC2" t="n">
        <v>203.9354830972019</v>
      </c>
      <c r="AD2" t="n">
        <v>164774.9367304233</v>
      </c>
      <c r="AE2" t="n">
        <v>225452.3377916263</v>
      </c>
      <c r="AF2" t="n">
        <v>7.386641023800129e-06</v>
      </c>
      <c r="AG2" t="n">
        <v>5.657552083333333</v>
      </c>
      <c r="AH2" t="n">
        <v>203935.4830972019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3.961</v>
      </c>
      <c r="E2" t="n">
        <v>25.25</v>
      </c>
      <c r="F2" t="n">
        <v>20.05</v>
      </c>
      <c r="G2" t="n">
        <v>10.02</v>
      </c>
      <c r="H2" t="n">
        <v>0.14</v>
      </c>
      <c r="I2" t="n">
        <v>120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161.19</v>
      </c>
      <c r="Q2" t="n">
        <v>6555.97</v>
      </c>
      <c r="R2" t="n">
        <v>207.24</v>
      </c>
      <c r="S2" t="n">
        <v>54.2</v>
      </c>
      <c r="T2" t="n">
        <v>76392.02</v>
      </c>
      <c r="U2" t="n">
        <v>0.26</v>
      </c>
      <c r="V2" t="n">
        <v>0.76</v>
      </c>
      <c r="W2" t="n">
        <v>0.37</v>
      </c>
      <c r="X2" t="n">
        <v>4.64</v>
      </c>
      <c r="Y2" t="n">
        <v>1</v>
      </c>
      <c r="Z2" t="n">
        <v>10</v>
      </c>
      <c r="AA2" t="n">
        <v>172.5824154131605</v>
      </c>
      <c r="AB2" t="n">
        <v>236.134874566992</v>
      </c>
      <c r="AC2" t="n">
        <v>213.5984935557645</v>
      </c>
      <c r="AD2" t="n">
        <v>172582.4154131605</v>
      </c>
      <c r="AE2" t="n">
        <v>236134.874566992</v>
      </c>
      <c r="AF2" t="n">
        <v>7.120085561212901e-06</v>
      </c>
      <c r="AG2" t="n">
        <v>5.479600694444445</v>
      </c>
      <c r="AH2" t="n">
        <v>213598.4935557646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4.0567</v>
      </c>
      <c r="E3" t="n">
        <v>24.65</v>
      </c>
      <c r="F3" t="n">
        <v>19.68</v>
      </c>
      <c r="G3" t="n">
        <v>10.64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156.2</v>
      </c>
      <c r="Q3" t="n">
        <v>6555.44</v>
      </c>
      <c r="R3" t="n">
        <v>192.13</v>
      </c>
      <c r="S3" t="n">
        <v>54.2</v>
      </c>
      <c r="T3" t="n">
        <v>68882.89999999999</v>
      </c>
      <c r="U3" t="n">
        <v>0.28</v>
      </c>
      <c r="V3" t="n">
        <v>0.78</v>
      </c>
      <c r="W3" t="n">
        <v>0.43</v>
      </c>
      <c r="X3" t="n">
        <v>4.27</v>
      </c>
      <c r="Y3" t="n">
        <v>1</v>
      </c>
      <c r="Z3" t="n">
        <v>10</v>
      </c>
      <c r="AA3" t="n">
        <v>168.4381382371944</v>
      </c>
      <c r="AB3" t="n">
        <v>230.4644917022327</v>
      </c>
      <c r="AC3" t="n">
        <v>208.4692840731837</v>
      </c>
      <c r="AD3" t="n">
        <v>168438.1382371944</v>
      </c>
      <c r="AE3" t="n">
        <v>230464.4917022327</v>
      </c>
      <c r="AF3" t="n">
        <v>7.292110854878158e-06</v>
      </c>
      <c r="AG3" t="n">
        <v>5.349392361111111</v>
      </c>
      <c r="AH3" t="n">
        <v>208469.2840731837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3.3245</v>
      </c>
      <c r="E2" t="n">
        <v>30.08</v>
      </c>
      <c r="F2" t="n">
        <v>22.18</v>
      </c>
      <c r="G2" t="n">
        <v>7.69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237.01</v>
      </c>
      <c r="Q2" t="n">
        <v>6555.21</v>
      </c>
      <c r="R2" t="n">
        <v>281.5</v>
      </c>
      <c r="S2" t="n">
        <v>54.2</v>
      </c>
      <c r="T2" t="n">
        <v>113256.22</v>
      </c>
      <c r="U2" t="n">
        <v>0.19</v>
      </c>
      <c r="V2" t="n">
        <v>0.6899999999999999</v>
      </c>
      <c r="W2" t="n">
        <v>0.38</v>
      </c>
      <c r="X2" t="n">
        <v>6.77</v>
      </c>
      <c r="Y2" t="n">
        <v>1</v>
      </c>
      <c r="Z2" t="n">
        <v>10</v>
      </c>
      <c r="AA2" t="n">
        <v>241.4749175245842</v>
      </c>
      <c r="AB2" t="n">
        <v>330.3966352784831</v>
      </c>
      <c r="AC2" t="n">
        <v>298.8640441221929</v>
      </c>
      <c r="AD2" t="n">
        <v>241474.9175245842</v>
      </c>
      <c r="AE2" t="n">
        <v>330396.6352784831</v>
      </c>
      <c r="AF2" t="n">
        <v>5.560775324291538e-06</v>
      </c>
      <c r="AG2" t="n">
        <v>6.527777777777778</v>
      </c>
      <c r="AH2" t="n">
        <v>298864.044122193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4.2432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168.58</v>
      </c>
      <c r="Q3" t="n">
        <v>6555.61</v>
      </c>
      <c r="R3" t="n">
        <v>156.35</v>
      </c>
      <c r="S3" t="n">
        <v>54.2</v>
      </c>
      <c r="T3" t="n">
        <v>51132.31</v>
      </c>
      <c r="U3" t="n">
        <v>0.35</v>
      </c>
      <c r="V3" t="n">
        <v>0.83</v>
      </c>
      <c r="W3" t="n">
        <v>0.35</v>
      </c>
      <c r="X3" t="n">
        <v>3.16</v>
      </c>
      <c r="Y3" t="n">
        <v>1</v>
      </c>
      <c r="Z3" t="n">
        <v>10</v>
      </c>
      <c r="AA3" t="n">
        <v>163.9284913662564</v>
      </c>
      <c r="AB3" t="n">
        <v>224.2941939018398</v>
      </c>
      <c r="AC3" t="n">
        <v>202.887870834791</v>
      </c>
      <c r="AD3" t="n">
        <v>163928.4913662564</v>
      </c>
      <c r="AE3" t="n">
        <v>224294.1939018398</v>
      </c>
      <c r="AF3" t="n">
        <v>7.097452806748036e-06</v>
      </c>
      <c r="AG3" t="n">
        <v>5.115017361111111</v>
      </c>
      <c r="AH3" t="n">
        <v>202887.870834791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3.5918</v>
      </c>
      <c r="E2" t="n">
        <v>27.84</v>
      </c>
      <c r="F2" t="n">
        <v>22.69</v>
      </c>
      <c r="G2" t="n">
        <v>7.2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139.28</v>
      </c>
      <c r="Q2" t="n">
        <v>6557.49</v>
      </c>
      <c r="R2" t="n">
        <v>289.05</v>
      </c>
      <c r="S2" t="n">
        <v>54.2</v>
      </c>
      <c r="T2" t="n">
        <v>116952.62</v>
      </c>
      <c r="U2" t="n">
        <v>0.19</v>
      </c>
      <c r="V2" t="n">
        <v>0.68</v>
      </c>
      <c r="W2" t="n">
        <v>0.66</v>
      </c>
      <c r="X2" t="n">
        <v>7.28</v>
      </c>
      <c r="Y2" t="n">
        <v>1</v>
      </c>
      <c r="Z2" t="n">
        <v>10</v>
      </c>
      <c r="AA2" t="n">
        <v>173.990247014099</v>
      </c>
      <c r="AB2" t="n">
        <v>238.0611318725419</v>
      </c>
      <c r="AC2" t="n">
        <v>215.3409115675925</v>
      </c>
      <c r="AD2" t="n">
        <v>173990.247014099</v>
      </c>
      <c r="AE2" t="n">
        <v>238061.1318725419</v>
      </c>
      <c r="AF2" t="n">
        <v>7.324933756422088e-06</v>
      </c>
      <c r="AG2" t="n">
        <v>6.041666666666667</v>
      </c>
      <c r="AH2" t="n">
        <v>215340.9115675925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3.9344</v>
      </c>
      <c r="E2" t="n">
        <v>25.42</v>
      </c>
      <c r="F2" t="n">
        <v>20.45</v>
      </c>
      <c r="G2" t="n">
        <v>9.289999999999999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147.54</v>
      </c>
      <c r="Q2" t="n">
        <v>6556.1</v>
      </c>
      <c r="R2" t="n">
        <v>216.84</v>
      </c>
      <c r="S2" t="n">
        <v>54.2</v>
      </c>
      <c r="T2" t="n">
        <v>81128.96000000001</v>
      </c>
      <c r="U2" t="n">
        <v>0.25</v>
      </c>
      <c r="V2" t="n">
        <v>0.75</v>
      </c>
      <c r="W2" t="n">
        <v>0.49</v>
      </c>
      <c r="X2" t="n">
        <v>5.04</v>
      </c>
      <c r="Y2" t="n">
        <v>1</v>
      </c>
      <c r="Z2" t="n">
        <v>10</v>
      </c>
      <c r="AA2" t="n">
        <v>165.1665022218696</v>
      </c>
      <c r="AB2" t="n">
        <v>225.9880949716732</v>
      </c>
      <c r="AC2" t="n">
        <v>204.4201083639251</v>
      </c>
      <c r="AD2" t="n">
        <v>165166.5022218696</v>
      </c>
      <c r="AE2" t="n">
        <v>225988.0949716732</v>
      </c>
      <c r="AF2" t="n">
        <v>7.390222508674922e-06</v>
      </c>
      <c r="AG2" t="n">
        <v>5.516493055555555</v>
      </c>
      <c r="AH2" t="n">
        <v>204420.1083639251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3.2283</v>
      </c>
      <c r="E2" t="n">
        <v>30.98</v>
      </c>
      <c r="F2" t="n">
        <v>25.53</v>
      </c>
      <c r="G2" t="n">
        <v>5.82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133.48</v>
      </c>
      <c r="Q2" t="n">
        <v>6558.47</v>
      </c>
      <c r="R2" t="n">
        <v>380.52</v>
      </c>
      <c r="S2" t="n">
        <v>54.2</v>
      </c>
      <c r="T2" t="n">
        <v>162315.61</v>
      </c>
      <c r="U2" t="n">
        <v>0.14</v>
      </c>
      <c r="V2" t="n">
        <v>0.6</v>
      </c>
      <c r="W2" t="n">
        <v>0.87</v>
      </c>
      <c r="X2" t="n">
        <v>10.11</v>
      </c>
      <c r="Y2" t="n">
        <v>1</v>
      </c>
      <c r="Z2" t="n">
        <v>10</v>
      </c>
      <c r="AA2" t="n">
        <v>185.7749610550715</v>
      </c>
      <c r="AB2" t="n">
        <v>254.1854975282829</v>
      </c>
      <c r="AC2" t="n">
        <v>229.926390395844</v>
      </c>
      <c r="AD2" t="n">
        <v>185774.9610550715</v>
      </c>
      <c r="AE2" t="n">
        <v>254185.4975282829</v>
      </c>
      <c r="AF2" t="n">
        <v>7.081435063383367e-06</v>
      </c>
      <c r="AG2" t="n">
        <v>6.723090277777778</v>
      </c>
      <c r="AH2" t="n">
        <v>229926.3903958439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3.1681</v>
      </c>
      <c r="E2" t="n">
        <v>31.56</v>
      </c>
      <c r="F2" t="n">
        <v>22.82</v>
      </c>
      <c r="G2" t="n">
        <v>7.28</v>
      </c>
      <c r="H2" t="n">
        <v>0.11</v>
      </c>
      <c r="I2" t="n">
        <v>188</v>
      </c>
      <c r="J2" t="n">
        <v>167.88</v>
      </c>
      <c r="K2" t="n">
        <v>51.39</v>
      </c>
      <c r="L2" t="n">
        <v>1</v>
      </c>
      <c r="M2" t="n">
        <v>186</v>
      </c>
      <c r="N2" t="n">
        <v>30.49</v>
      </c>
      <c r="O2" t="n">
        <v>20939.59</v>
      </c>
      <c r="P2" t="n">
        <v>257.27</v>
      </c>
      <c r="Q2" t="n">
        <v>6556.67</v>
      </c>
      <c r="R2" t="n">
        <v>302.88</v>
      </c>
      <c r="S2" t="n">
        <v>54.2</v>
      </c>
      <c r="T2" t="n">
        <v>123869.61</v>
      </c>
      <c r="U2" t="n">
        <v>0.18</v>
      </c>
      <c r="V2" t="n">
        <v>0.67</v>
      </c>
      <c r="W2" t="n">
        <v>0.41</v>
      </c>
      <c r="X2" t="n">
        <v>7.41</v>
      </c>
      <c r="Y2" t="n">
        <v>1</v>
      </c>
      <c r="Z2" t="n">
        <v>10</v>
      </c>
      <c r="AA2" t="n">
        <v>270.2273167901941</v>
      </c>
      <c r="AB2" t="n">
        <v>369.7369364201779</v>
      </c>
      <c r="AC2" t="n">
        <v>334.4497621372848</v>
      </c>
      <c r="AD2" t="n">
        <v>270227.3167901941</v>
      </c>
      <c r="AE2" t="n">
        <v>369736.9364201779</v>
      </c>
      <c r="AF2" t="n">
        <v>5.217272029287463e-06</v>
      </c>
      <c r="AG2" t="n">
        <v>6.848958333333333</v>
      </c>
      <c r="AH2" t="n">
        <v>334449.7621372848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4.2563</v>
      </c>
      <c r="E3" t="n">
        <v>23.49</v>
      </c>
      <c r="F3" t="n">
        <v>18.45</v>
      </c>
      <c r="G3" t="n">
        <v>14.01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172.78</v>
      </c>
      <c r="Q3" t="n">
        <v>6555.67</v>
      </c>
      <c r="R3" t="n">
        <v>152.43</v>
      </c>
      <c r="S3" t="n">
        <v>54.2</v>
      </c>
      <c r="T3" t="n">
        <v>49192.13</v>
      </c>
      <c r="U3" t="n">
        <v>0.36</v>
      </c>
      <c r="V3" t="n">
        <v>0.83</v>
      </c>
      <c r="W3" t="n">
        <v>0.34</v>
      </c>
      <c r="X3" t="n">
        <v>3.03</v>
      </c>
      <c r="Y3" t="n">
        <v>1</v>
      </c>
      <c r="Z3" t="n">
        <v>10</v>
      </c>
      <c r="AA3" t="n">
        <v>166.1934192897145</v>
      </c>
      <c r="AB3" t="n">
        <v>227.3931682082816</v>
      </c>
      <c r="AC3" t="n">
        <v>205.6910833828647</v>
      </c>
      <c r="AD3" t="n">
        <v>166193.4192897145</v>
      </c>
      <c r="AE3" t="n">
        <v>227393.1682082816</v>
      </c>
      <c r="AF3" t="n">
        <v>7.00933522876684e-06</v>
      </c>
      <c r="AG3" t="n">
        <v>5.09765625</v>
      </c>
      <c r="AH3" t="n">
        <v>205691.0833828647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2.9586</v>
      </c>
      <c r="E2" t="n">
        <v>33.8</v>
      </c>
      <c r="F2" t="n">
        <v>28.04</v>
      </c>
      <c r="G2" t="n">
        <v>5.13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130.41</v>
      </c>
      <c r="Q2" t="n">
        <v>6558.78</v>
      </c>
      <c r="R2" t="n">
        <v>461.49</v>
      </c>
      <c r="S2" t="n">
        <v>54.2</v>
      </c>
      <c r="T2" t="n">
        <v>202473.97</v>
      </c>
      <c r="U2" t="n">
        <v>0.12</v>
      </c>
      <c r="V2" t="n">
        <v>0.55</v>
      </c>
      <c r="W2" t="n">
        <v>1.07</v>
      </c>
      <c r="X2" t="n">
        <v>12.63</v>
      </c>
      <c r="Y2" t="n">
        <v>1</v>
      </c>
      <c r="Z2" t="n">
        <v>10</v>
      </c>
      <c r="AA2" t="n">
        <v>198.9985519450727</v>
      </c>
      <c r="AB2" t="n">
        <v>272.2785979676304</v>
      </c>
      <c r="AC2" t="n">
        <v>246.2927107230919</v>
      </c>
      <c r="AD2" t="n">
        <v>198998.5519450727</v>
      </c>
      <c r="AE2" t="n">
        <v>272278.5979676304</v>
      </c>
      <c r="AF2" t="n">
        <v>6.794030149090055e-06</v>
      </c>
      <c r="AG2" t="n">
        <v>7.335069444444445</v>
      </c>
      <c r="AH2" t="n">
        <v>246292.7107230919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3.8234</v>
      </c>
      <c r="E2" t="n">
        <v>26.15</v>
      </c>
      <c r="F2" t="n">
        <v>20.44</v>
      </c>
      <c r="G2" t="n">
        <v>9.43</v>
      </c>
      <c r="H2" t="n">
        <v>0.13</v>
      </c>
      <c r="I2" t="n">
        <v>130</v>
      </c>
      <c r="J2" t="n">
        <v>133.21</v>
      </c>
      <c r="K2" t="n">
        <v>46.47</v>
      </c>
      <c r="L2" t="n">
        <v>1</v>
      </c>
      <c r="M2" t="n">
        <v>122</v>
      </c>
      <c r="N2" t="n">
        <v>20.75</v>
      </c>
      <c r="O2" t="n">
        <v>16663.42</v>
      </c>
      <c r="P2" t="n">
        <v>178.25</v>
      </c>
      <c r="Q2" t="n">
        <v>6555.81</v>
      </c>
      <c r="R2" t="n">
        <v>222.56</v>
      </c>
      <c r="S2" t="n">
        <v>54.2</v>
      </c>
      <c r="T2" t="n">
        <v>83999.38</v>
      </c>
      <c r="U2" t="n">
        <v>0.24</v>
      </c>
      <c r="V2" t="n">
        <v>0.75</v>
      </c>
      <c r="W2" t="n">
        <v>0.32</v>
      </c>
      <c r="X2" t="n">
        <v>5.03</v>
      </c>
      <c r="Y2" t="n">
        <v>1</v>
      </c>
      <c r="Z2" t="n">
        <v>10</v>
      </c>
      <c r="AA2" t="n">
        <v>184.2619354730665</v>
      </c>
      <c r="AB2" t="n">
        <v>252.115309177007</v>
      </c>
      <c r="AC2" t="n">
        <v>228.0537779152856</v>
      </c>
      <c r="AD2" t="n">
        <v>184261.9354730665</v>
      </c>
      <c r="AE2" t="n">
        <v>252115.309177007</v>
      </c>
      <c r="AF2" t="n">
        <v>6.738572582859356e-06</v>
      </c>
      <c r="AG2" t="n">
        <v>5.674913194444445</v>
      </c>
      <c r="AH2" t="n">
        <v>228053.7779152856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4.129</v>
      </c>
      <c r="E3" t="n">
        <v>24.22</v>
      </c>
      <c r="F3" t="n">
        <v>19.26</v>
      </c>
      <c r="G3" t="n">
        <v>11.33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158.47</v>
      </c>
      <c r="Q3" t="n">
        <v>6555.7</v>
      </c>
      <c r="R3" t="n">
        <v>177.87</v>
      </c>
      <c r="S3" t="n">
        <v>54.2</v>
      </c>
      <c r="T3" t="n">
        <v>61798.16</v>
      </c>
      <c r="U3" t="n">
        <v>0.3</v>
      </c>
      <c r="V3" t="n">
        <v>0.8</v>
      </c>
      <c r="W3" t="n">
        <v>0.42</v>
      </c>
      <c r="X3" t="n">
        <v>3.85</v>
      </c>
      <c r="Y3" t="n">
        <v>1</v>
      </c>
      <c r="Z3" t="n">
        <v>10</v>
      </c>
      <c r="AA3" t="n">
        <v>159.3438082207569</v>
      </c>
      <c r="AB3" t="n">
        <v>218.0212281602252</v>
      </c>
      <c r="AC3" t="n">
        <v>197.2135881393914</v>
      </c>
      <c r="AD3" t="n">
        <v>159343.8082207569</v>
      </c>
      <c r="AE3" t="n">
        <v>218021.2281602252</v>
      </c>
      <c r="AF3" t="n">
        <v>7.277179001576157e-06</v>
      </c>
      <c r="AG3" t="n">
        <v>5.256076388888889</v>
      </c>
      <c r="AH3" t="n">
        <v>197213.5881393914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3.4779</v>
      </c>
      <c r="E2" t="n">
        <v>28.75</v>
      </c>
      <c r="F2" t="n">
        <v>21.62</v>
      </c>
      <c r="G2" t="n">
        <v>8.16</v>
      </c>
      <c r="H2" t="n">
        <v>0.12</v>
      </c>
      <c r="I2" t="n">
        <v>159</v>
      </c>
      <c r="J2" t="n">
        <v>150.44</v>
      </c>
      <c r="K2" t="n">
        <v>49.1</v>
      </c>
      <c r="L2" t="n">
        <v>1</v>
      </c>
      <c r="M2" t="n">
        <v>157</v>
      </c>
      <c r="N2" t="n">
        <v>25.34</v>
      </c>
      <c r="O2" t="n">
        <v>18787.76</v>
      </c>
      <c r="P2" t="n">
        <v>217.79</v>
      </c>
      <c r="Q2" t="n">
        <v>6556.93</v>
      </c>
      <c r="R2" t="n">
        <v>262.48</v>
      </c>
      <c r="S2" t="n">
        <v>54.2</v>
      </c>
      <c r="T2" t="n">
        <v>103816.96</v>
      </c>
      <c r="U2" t="n">
        <v>0.21</v>
      </c>
      <c r="V2" t="n">
        <v>0.71</v>
      </c>
      <c r="W2" t="n">
        <v>0.36</v>
      </c>
      <c r="X2" t="n">
        <v>6.21</v>
      </c>
      <c r="Y2" t="n">
        <v>1</v>
      </c>
      <c r="Z2" t="n">
        <v>10</v>
      </c>
      <c r="AA2" t="n">
        <v>224.804482416539</v>
      </c>
      <c r="AB2" t="n">
        <v>307.5874105159755</v>
      </c>
      <c r="AC2" t="n">
        <v>278.2316997580638</v>
      </c>
      <c r="AD2" t="n">
        <v>224804.482416539</v>
      </c>
      <c r="AE2" t="n">
        <v>307587.4105159755</v>
      </c>
      <c r="AF2" t="n">
        <v>5.913723228660945e-06</v>
      </c>
      <c r="AG2" t="n">
        <v>6.239149305555555</v>
      </c>
      <c r="AH2" t="n">
        <v>278231.6997580638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4.1986</v>
      </c>
      <c r="E3" t="n">
        <v>23.82</v>
      </c>
      <c r="F3" t="n">
        <v>18.82</v>
      </c>
      <c r="G3" t="n">
        <v>12.69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165.93</v>
      </c>
      <c r="Q3" t="n">
        <v>6555.86</v>
      </c>
      <c r="R3" t="n">
        <v>164.38</v>
      </c>
      <c r="S3" t="n">
        <v>54.2</v>
      </c>
      <c r="T3" t="n">
        <v>55117.07</v>
      </c>
      <c r="U3" t="n">
        <v>0.33</v>
      </c>
      <c r="V3" t="n">
        <v>0.8100000000000001</v>
      </c>
      <c r="W3" t="n">
        <v>0.37</v>
      </c>
      <c r="X3" t="n">
        <v>3.41</v>
      </c>
      <c r="Y3" t="n">
        <v>1</v>
      </c>
      <c r="Z3" t="n">
        <v>10</v>
      </c>
      <c r="AA3" t="n">
        <v>162.8801199145034</v>
      </c>
      <c r="AB3" t="n">
        <v>222.8597658306678</v>
      </c>
      <c r="AC3" t="n">
        <v>201.5903425654987</v>
      </c>
      <c r="AD3" t="n">
        <v>162880.1199145034</v>
      </c>
      <c r="AE3" t="n">
        <v>222859.7658306678</v>
      </c>
      <c r="AF3" t="n">
        <v>7.13918121505962e-06</v>
      </c>
      <c r="AG3" t="n">
        <v>5.169270833333333</v>
      </c>
      <c r="AH3" t="n">
        <v>201590.3425654987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2.893</v>
      </c>
      <c r="E2" t="n">
        <v>34.57</v>
      </c>
      <c r="F2" t="n">
        <v>24.02</v>
      </c>
      <c r="G2" t="n">
        <v>6.64</v>
      </c>
      <c r="H2" t="n">
        <v>0.1</v>
      </c>
      <c r="I2" t="n">
        <v>217</v>
      </c>
      <c r="J2" t="n">
        <v>185.69</v>
      </c>
      <c r="K2" t="n">
        <v>53.44</v>
      </c>
      <c r="L2" t="n">
        <v>1</v>
      </c>
      <c r="M2" t="n">
        <v>215</v>
      </c>
      <c r="N2" t="n">
        <v>36.26</v>
      </c>
      <c r="O2" t="n">
        <v>23136.14</v>
      </c>
      <c r="P2" t="n">
        <v>296.62</v>
      </c>
      <c r="Q2" t="n">
        <v>6556.92</v>
      </c>
      <c r="R2" t="n">
        <v>343.15</v>
      </c>
      <c r="S2" t="n">
        <v>54.2</v>
      </c>
      <c r="T2" t="n">
        <v>143861.83</v>
      </c>
      <c r="U2" t="n">
        <v>0.16</v>
      </c>
      <c r="V2" t="n">
        <v>0.64</v>
      </c>
      <c r="W2" t="n">
        <v>0.46</v>
      </c>
      <c r="X2" t="n">
        <v>8.609999999999999</v>
      </c>
      <c r="Y2" t="n">
        <v>1</v>
      </c>
      <c r="Z2" t="n">
        <v>10</v>
      </c>
      <c r="AA2" t="n">
        <v>320.948561592215</v>
      </c>
      <c r="AB2" t="n">
        <v>439.1359812216972</v>
      </c>
      <c r="AC2" t="n">
        <v>397.2254595051182</v>
      </c>
      <c r="AD2" t="n">
        <v>320948.561592215</v>
      </c>
      <c r="AE2" t="n">
        <v>439135.9812216972</v>
      </c>
      <c r="AF2" t="n">
        <v>4.628361742711396e-06</v>
      </c>
      <c r="AG2" t="n">
        <v>7.502170138888889</v>
      </c>
      <c r="AH2" t="n">
        <v>397225.4595051183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4.3031</v>
      </c>
      <c r="E3" t="n">
        <v>23.24</v>
      </c>
      <c r="F3" t="n">
        <v>18.13</v>
      </c>
      <c r="G3" t="n">
        <v>15.32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180.45</v>
      </c>
      <c r="Q3" t="n">
        <v>6555.63</v>
      </c>
      <c r="R3" t="n">
        <v>142.33</v>
      </c>
      <c r="S3" t="n">
        <v>54.2</v>
      </c>
      <c r="T3" t="n">
        <v>44178.73</v>
      </c>
      <c r="U3" t="n">
        <v>0.38</v>
      </c>
      <c r="V3" t="n">
        <v>0.85</v>
      </c>
      <c r="W3" t="n">
        <v>0.31</v>
      </c>
      <c r="X3" t="n">
        <v>2.72</v>
      </c>
      <c r="Y3" t="n">
        <v>1</v>
      </c>
      <c r="Z3" t="n">
        <v>10</v>
      </c>
      <c r="AA3" t="n">
        <v>169.7685881316471</v>
      </c>
      <c r="AB3" t="n">
        <v>232.2848719431289</v>
      </c>
      <c r="AC3" t="n">
        <v>210.1159297788091</v>
      </c>
      <c r="AD3" t="n">
        <v>169768.5881316471</v>
      </c>
      <c r="AE3" t="n">
        <v>232284.8719431289</v>
      </c>
      <c r="AF3" t="n">
        <v>6.884308128261808e-06</v>
      </c>
      <c r="AG3" t="n">
        <v>5.043402777777778</v>
      </c>
      <c r="AH3" t="n">
        <v>210115.929778809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4.3198</v>
      </c>
      <c r="E4" t="n">
        <v>23.15</v>
      </c>
      <c r="F4" t="n">
        <v>18.07</v>
      </c>
      <c r="G4" t="n">
        <v>15.49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180.79</v>
      </c>
      <c r="Q4" t="n">
        <v>6555.48</v>
      </c>
      <c r="R4" t="n">
        <v>140.4</v>
      </c>
      <c r="S4" t="n">
        <v>54.2</v>
      </c>
      <c r="T4" t="n">
        <v>43221.03</v>
      </c>
      <c r="U4" t="n">
        <v>0.39</v>
      </c>
      <c r="V4" t="n">
        <v>0.85</v>
      </c>
      <c r="W4" t="n">
        <v>0.31</v>
      </c>
      <c r="X4" t="n">
        <v>2.66</v>
      </c>
      <c r="Y4" t="n">
        <v>1</v>
      </c>
      <c r="Z4" t="n">
        <v>10</v>
      </c>
      <c r="AA4" t="n">
        <v>169.4542440371127</v>
      </c>
      <c r="AB4" t="n">
        <v>231.8547724851044</v>
      </c>
      <c r="AC4" t="n">
        <v>209.7268784094099</v>
      </c>
      <c r="AD4" t="n">
        <v>169454.2440371127</v>
      </c>
      <c r="AE4" t="n">
        <v>231854.7724851044</v>
      </c>
      <c r="AF4" t="n">
        <v>6.911025598397748e-06</v>
      </c>
      <c r="AG4" t="n">
        <v>5.023871527777778</v>
      </c>
      <c r="AH4" t="n">
        <v>209726.8784094099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3.9972</v>
      </c>
      <c r="E2" t="n">
        <v>25.02</v>
      </c>
      <c r="F2" t="n">
        <v>20.04</v>
      </c>
      <c r="G2" t="n">
        <v>9.94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151.18</v>
      </c>
      <c r="Q2" t="n">
        <v>6555.76</v>
      </c>
      <c r="R2" t="n">
        <v>204.35</v>
      </c>
      <c r="S2" t="n">
        <v>54.2</v>
      </c>
      <c r="T2" t="n">
        <v>74939.53</v>
      </c>
      <c r="U2" t="n">
        <v>0.27</v>
      </c>
      <c r="V2" t="n">
        <v>0.76</v>
      </c>
      <c r="W2" t="n">
        <v>0.45</v>
      </c>
      <c r="X2" t="n">
        <v>4.63</v>
      </c>
      <c r="Y2" t="n">
        <v>1</v>
      </c>
      <c r="Z2" t="n">
        <v>10</v>
      </c>
      <c r="AA2" t="n">
        <v>166.4999255305051</v>
      </c>
      <c r="AB2" t="n">
        <v>227.812543569032</v>
      </c>
      <c r="AC2" t="n">
        <v>206.0704341477822</v>
      </c>
      <c r="AD2" t="n">
        <v>166499.9255305051</v>
      </c>
      <c r="AE2" t="n">
        <v>227812.543569032</v>
      </c>
      <c r="AF2" t="n">
        <v>7.338737136406929e-06</v>
      </c>
      <c r="AG2" t="n">
        <v>5.4296875</v>
      </c>
      <c r="AH2" t="n">
        <v>206070.4341477822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3.9939</v>
      </c>
      <c r="E3" t="n">
        <v>25.04</v>
      </c>
      <c r="F3" t="n">
        <v>20.06</v>
      </c>
      <c r="G3" t="n">
        <v>9.949999999999999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152.84</v>
      </c>
      <c r="Q3" t="n">
        <v>6556.32</v>
      </c>
      <c r="R3" t="n">
        <v>204.62</v>
      </c>
      <c r="S3" t="n">
        <v>54.2</v>
      </c>
      <c r="T3" t="n">
        <v>75073.5</v>
      </c>
      <c r="U3" t="n">
        <v>0.26</v>
      </c>
      <c r="V3" t="n">
        <v>0.76</v>
      </c>
      <c r="W3" t="n">
        <v>0.46</v>
      </c>
      <c r="X3" t="n">
        <v>4.65</v>
      </c>
      <c r="Y3" t="n">
        <v>1</v>
      </c>
      <c r="Z3" t="n">
        <v>10</v>
      </c>
      <c r="AA3" t="n">
        <v>167.1567613706889</v>
      </c>
      <c r="AB3" t="n">
        <v>228.7112553431231</v>
      </c>
      <c r="AC3" t="n">
        <v>206.8833741315043</v>
      </c>
      <c r="AD3" t="n">
        <v>167156.7613706889</v>
      </c>
      <c r="AE3" t="n">
        <v>228711.2553431231</v>
      </c>
      <c r="AF3" t="n">
        <v>7.332678437179935e-06</v>
      </c>
      <c r="AG3" t="n">
        <v>5.434027777777778</v>
      </c>
      <c r="AH3" t="n">
        <v>206883.3741315043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3.7322</v>
      </c>
      <c r="E5" t="n">
        <v>26.79</v>
      </c>
      <c r="F5" t="n">
        <v>21.74</v>
      </c>
      <c r="G5" t="n">
        <v>7.9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141.79</v>
      </c>
      <c r="Q5" t="n">
        <v>6557.09</v>
      </c>
      <c r="R5" t="n">
        <v>258.17</v>
      </c>
      <c r="S5" t="n">
        <v>54.2</v>
      </c>
      <c r="T5" t="n">
        <v>101628.52</v>
      </c>
      <c r="U5" t="n">
        <v>0.21</v>
      </c>
      <c r="V5" t="n">
        <v>0.71</v>
      </c>
      <c r="W5" t="n">
        <v>0.59</v>
      </c>
      <c r="X5" t="n">
        <v>6.32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3.4313</v>
      </c>
      <c r="E6" t="n">
        <v>29.14</v>
      </c>
      <c r="F6" t="n">
        <v>23.88</v>
      </c>
      <c r="G6" t="n">
        <v>6.51</v>
      </c>
      <c r="H6" t="n">
        <v>0.24</v>
      </c>
      <c r="I6" t="n">
        <v>220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136.46</v>
      </c>
      <c r="Q6" t="n">
        <v>6557.71</v>
      </c>
      <c r="R6" t="n">
        <v>327.44</v>
      </c>
      <c r="S6" t="n">
        <v>54.2</v>
      </c>
      <c r="T6" t="n">
        <v>135989.33</v>
      </c>
      <c r="U6" t="n">
        <v>0.17</v>
      </c>
      <c r="V6" t="n">
        <v>0.64</v>
      </c>
      <c r="W6" t="n">
        <v>0.75</v>
      </c>
      <c r="X6" t="n">
        <v>8.460000000000001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2.5768</v>
      </c>
      <c r="E7" t="n">
        <v>38.81</v>
      </c>
      <c r="F7" t="n">
        <v>32.25</v>
      </c>
      <c r="G7" t="n">
        <v>4.43</v>
      </c>
      <c r="H7" t="n">
        <v>0.43</v>
      </c>
      <c r="I7" t="n">
        <v>437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126.6</v>
      </c>
      <c r="Q7" t="n">
        <v>6560.07</v>
      </c>
      <c r="R7" t="n">
        <v>597.15</v>
      </c>
      <c r="S7" t="n">
        <v>54.2</v>
      </c>
      <c r="T7" t="n">
        <v>269758.8</v>
      </c>
      <c r="U7" t="n">
        <v>0.09</v>
      </c>
      <c r="V7" t="n">
        <v>0.48</v>
      </c>
      <c r="W7" t="n">
        <v>1.38</v>
      </c>
      <c r="X7" t="n">
        <v>16.83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3.6523</v>
      </c>
      <c r="E8" t="n">
        <v>27.38</v>
      </c>
      <c r="F8" t="n">
        <v>20.99</v>
      </c>
      <c r="G8" t="n">
        <v>8.75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142</v>
      </c>
      <c r="N8" t="n">
        <v>22.98</v>
      </c>
      <c r="O8" t="n">
        <v>17723.39</v>
      </c>
      <c r="P8" t="n">
        <v>197.57</v>
      </c>
      <c r="Q8" t="n">
        <v>6556.09</v>
      </c>
      <c r="R8" t="n">
        <v>241.35</v>
      </c>
      <c r="S8" t="n">
        <v>54.2</v>
      </c>
      <c r="T8" t="n">
        <v>93324.03</v>
      </c>
      <c r="U8" t="n">
        <v>0.22</v>
      </c>
      <c r="V8" t="n">
        <v>0.73</v>
      </c>
      <c r="W8" t="n">
        <v>0.34</v>
      </c>
      <c r="X8" t="n">
        <v>5.58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4.1621</v>
      </c>
      <c r="E9" t="n">
        <v>24.03</v>
      </c>
      <c r="F9" t="n">
        <v>19.05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162.18</v>
      </c>
      <c r="Q9" t="n">
        <v>6555.51</v>
      </c>
      <c r="R9" t="n">
        <v>172</v>
      </c>
      <c r="S9" t="n">
        <v>54.2</v>
      </c>
      <c r="T9" t="n">
        <v>58894.26</v>
      </c>
      <c r="U9" t="n">
        <v>0.32</v>
      </c>
      <c r="V9" t="n">
        <v>0.8</v>
      </c>
      <c r="W9" t="n">
        <v>0.38</v>
      </c>
      <c r="X9" t="n">
        <v>3.64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3.0318</v>
      </c>
      <c r="E10" t="n">
        <v>32.98</v>
      </c>
      <c r="F10" t="n">
        <v>23.38</v>
      </c>
      <c r="G10" t="n">
        <v>6.94</v>
      </c>
      <c r="H10" t="n">
        <v>0.1</v>
      </c>
      <c r="I10" t="n">
        <v>202</v>
      </c>
      <c r="J10" t="n">
        <v>176.73</v>
      </c>
      <c r="K10" t="n">
        <v>52.44</v>
      </c>
      <c r="L10" t="n">
        <v>1</v>
      </c>
      <c r="M10" t="n">
        <v>200</v>
      </c>
      <c r="N10" t="n">
        <v>33.29</v>
      </c>
      <c r="O10" t="n">
        <v>22031.19</v>
      </c>
      <c r="P10" t="n">
        <v>276.27</v>
      </c>
      <c r="Q10" t="n">
        <v>6556.89</v>
      </c>
      <c r="R10" t="n">
        <v>321.81</v>
      </c>
      <c r="S10" t="n">
        <v>54.2</v>
      </c>
      <c r="T10" t="n">
        <v>133266.67</v>
      </c>
      <c r="U10" t="n">
        <v>0.17</v>
      </c>
      <c r="V10" t="n">
        <v>0.66</v>
      </c>
      <c r="W10" t="n">
        <v>0.42</v>
      </c>
      <c r="X10" t="n">
        <v>7.97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4.2946</v>
      </c>
      <c r="E11" t="n">
        <v>23.28</v>
      </c>
      <c r="F11" t="n">
        <v>18.23</v>
      </c>
      <c r="G11" t="n">
        <v>14.78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176.02</v>
      </c>
      <c r="Q11" t="n">
        <v>6555.47</v>
      </c>
      <c r="R11" t="n">
        <v>145.48</v>
      </c>
      <c r="S11" t="n">
        <v>54.2</v>
      </c>
      <c r="T11" t="n">
        <v>45739.74</v>
      </c>
      <c r="U11" t="n">
        <v>0.37</v>
      </c>
      <c r="V11" t="n">
        <v>0.84</v>
      </c>
      <c r="W11" t="n">
        <v>0.32</v>
      </c>
      <c r="X11" t="n">
        <v>2.82</v>
      </c>
      <c r="Y11" t="n">
        <v>1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2.0207</v>
      </c>
      <c r="E12" t="n">
        <v>49.49</v>
      </c>
      <c r="F12" t="n">
        <v>40.58</v>
      </c>
      <c r="G12" t="n">
        <v>3.73</v>
      </c>
      <c r="H12" t="n">
        <v>0.64</v>
      </c>
      <c r="I12" t="n">
        <v>653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117.19</v>
      </c>
      <c r="Q12" t="n">
        <v>6562.93</v>
      </c>
      <c r="R12" t="n">
        <v>865.5700000000001</v>
      </c>
      <c r="S12" t="n">
        <v>54.2</v>
      </c>
      <c r="T12" t="n">
        <v>402892.85</v>
      </c>
      <c r="U12" t="n">
        <v>0.06</v>
      </c>
      <c r="V12" t="n">
        <v>0.38</v>
      </c>
      <c r="W12" t="n">
        <v>2.02</v>
      </c>
      <c r="X12" t="n">
        <v>25.16</v>
      </c>
      <c r="Y12" t="n">
        <v>1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3.8361</v>
      </c>
      <c r="E13" t="n">
        <v>26.07</v>
      </c>
      <c r="F13" t="n">
        <v>21.06</v>
      </c>
      <c r="G13" t="n">
        <v>8.6</v>
      </c>
      <c r="H13" t="n">
        <v>0.18</v>
      </c>
      <c r="I13" t="n">
        <v>147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144.83</v>
      </c>
      <c r="Q13" t="n">
        <v>6556.16</v>
      </c>
      <c r="R13" t="n">
        <v>236.62</v>
      </c>
      <c r="S13" t="n">
        <v>54.2</v>
      </c>
      <c r="T13" t="n">
        <v>90943.86</v>
      </c>
      <c r="U13" t="n">
        <v>0.23</v>
      </c>
      <c r="V13" t="n">
        <v>0.73</v>
      </c>
      <c r="W13" t="n">
        <v>0.53</v>
      </c>
      <c r="X13" t="n">
        <v>5.65</v>
      </c>
      <c r="Y13" t="n">
        <v>1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3.961</v>
      </c>
      <c r="E14" t="n">
        <v>25.25</v>
      </c>
      <c r="F14" t="n">
        <v>20.05</v>
      </c>
      <c r="G14" t="n">
        <v>10.02</v>
      </c>
      <c r="H14" t="n">
        <v>0.14</v>
      </c>
      <c r="I14" t="n">
        <v>120</v>
      </c>
      <c r="J14" t="n">
        <v>124.63</v>
      </c>
      <c r="K14" t="n">
        <v>45</v>
      </c>
      <c r="L14" t="n">
        <v>1</v>
      </c>
      <c r="M14" t="n">
        <v>65</v>
      </c>
      <c r="N14" t="n">
        <v>18.64</v>
      </c>
      <c r="O14" t="n">
        <v>15605.44</v>
      </c>
      <c r="P14" t="n">
        <v>161.19</v>
      </c>
      <c r="Q14" t="n">
        <v>6555.97</v>
      </c>
      <c r="R14" t="n">
        <v>207.24</v>
      </c>
      <c r="S14" t="n">
        <v>54.2</v>
      </c>
      <c r="T14" t="n">
        <v>76392.02</v>
      </c>
      <c r="U14" t="n">
        <v>0.26</v>
      </c>
      <c r="V14" t="n">
        <v>0.76</v>
      </c>
      <c r="W14" t="n">
        <v>0.37</v>
      </c>
      <c r="X14" t="n">
        <v>4.64</v>
      </c>
      <c r="Y14" t="n">
        <v>1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4.0567</v>
      </c>
      <c r="E15" t="n">
        <v>24.65</v>
      </c>
      <c r="F15" t="n">
        <v>19.68</v>
      </c>
      <c r="G15" t="n">
        <v>10.64</v>
      </c>
      <c r="H15" t="n">
        <v>0.28</v>
      </c>
      <c r="I15" t="n">
        <v>111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156.2</v>
      </c>
      <c r="Q15" t="n">
        <v>6555.44</v>
      </c>
      <c r="R15" t="n">
        <v>192.13</v>
      </c>
      <c r="S15" t="n">
        <v>54.2</v>
      </c>
      <c r="T15" t="n">
        <v>68882.89999999999</v>
      </c>
      <c r="U15" t="n">
        <v>0.28</v>
      </c>
      <c r="V15" t="n">
        <v>0.78</v>
      </c>
      <c r="W15" t="n">
        <v>0.43</v>
      </c>
      <c r="X15" t="n">
        <v>4.27</v>
      </c>
      <c r="Y15" t="n">
        <v>1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3.3245</v>
      </c>
      <c r="E16" t="n">
        <v>30.08</v>
      </c>
      <c r="F16" t="n">
        <v>22.18</v>
      </c>
      <c r="G16" t="n">
        <v>7.69</v>
      </c>
      <c r="H16" t="n">
        <v>0.11</v>
      </c>
      <c r="I16" t="n">
        <v>173</v>
      </c>
      <c r="J16" t="n">
        <v>159.12</v>
      </c>
      <c r="K16" t="n">
        <v>50.28</v>
      </c>
      <c r="L16" t="n">
        <v>1</v>
      </c>
      <c r="M16" t="n">
        <v>171</v>
      </c>
      <c r="N16" t="n">
        <v>27.84</v>
      </c>
      <c r="O16" t="n">
        <v>19859.16</v>
      </c>
      <c r="P16" t="n">
        <v>237.01</v>
      </c>
      <c r="Q16" t="n">
        <v>6555.21</v>
      </c>
      <c r="R16" t="n">
        <v>281.5</v>
      </c>
      <c r="S16" t="n">
        <v>54.2</v>
      </c>
      <c r="T16" t="n">
        <v>113256.22</v>
      </c>
      <c r="U16" t="n">
        <v>0.19</v>
      </c>
      <c r="V16" t="n">
        <v>0.6899999999999999</v>
      </c>
      <c r="W16" t="n">
        <v>0.38</v>
      </c>
      <c r="X16" t="n">
        <v>6.77</v>
      </c>
      <c r="Y16" t="n">
        <v>1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4.2432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168.58</v>
      </c>
      <c r="Q17" t="n">
        <v>6555.61</v>
      </c>
      <c r="R17" t="n">
        <v>156.35</v>
      </c>
      <c r="S17" t="n">
        <v>54.2</v>
      </c>
      <c r="T17" t="n">
        <v>51132.31</v>
      </c>
      <c r="U17" t="n">
        <v>0.35</v>
      </c>
      <c r="V17" t="n">
        <v>0.83</v>
      </c>
      <c r="W17" t="n">
        <v>0.35</v>
      </c>
      <c r="X17" t="n">
        <v>3.16</v>
      </c>
      <c r="Y17" t="n">
        <v>1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3.5918</v>
      </c>
      <c r="E18" t="n">
        <v>27.84</v>
      </c>
      <c r="F18" t="n">
        <v>22.69</v>
      </c>
      <c r="G18" t="n">
        <v>7.2</v>
      </c>
      <c r="H18" t="n">
        <v>0.22</v>
      </c>
      <c r="I18" t="n">
        <v>189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139.28</v>
      </c>
      <c r="Q18" t="n">
        <v>6557.49</v>
      </c>
      <c r="R18" t="n">
        <v>289.05</v>
      </c>
      <c r="S18" t="n">
        <v>54.2</v>
      </c>
      <c r="T18" t="n">
        <v>116952.62</v>
      </c>
      <c r="U18" t="n">
        <v>0.19</v>
      </c>
      <c r="V18" t="n">
        <v>0.68</v>
      </c>
      <c r="W18" t="n">
        <v>0.66</v>
      </c>
      <c r="X18" t="n">
        <v>7.28</v>
      </c>
      <c r="Y18" t="n">
        <v>1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3.9344</v>
      </c>
      <c r="E19" t="n">
        <v>25.42</v>
      </c>
      <c r="F19" t="n">
        <v>20.45</v>
      </c>
      <c r="G19" t="n">
        <v>9.289999999999999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147.54</v>
      </c>
      <c r="Q19" t="n">
        <v>6556.1</v>
      </c>
      <c r="R19" t="n">
        <v>216.84</v>
      </c>
      <c r="S19" t="n">
        <v>54.2</v>
      </c>
      <c r="T19" t="n">
        <v>81128.96000000001</v>
      </c>
      <c r="U19" t="n">
        <v>0.25</v>
      </c>
      <c r="V19" t="n">
        <v>0.75</v>
      </c>
      <c r="W19" t="n">
        <v>0.49</v>
      </c>
      <c r="X19" t="n">
        <v>5.04</v>
      </c>
      <c r="Y19" t="n">
        <v>1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3.2283</v>
      </c>
      <c r="E20" t="n">
        <v>30.98</v>
      </c>
      <c r="F20" t="n">
        <v>25.53</v>
      </c>
      <c r="G20" t="n">
        <v>5.82</v>
      </c>
      <c r="H20" t="n">
        <v>0.28</v>
      </c>
      <c r="I20" t="n">
        <v>263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133.48</v>
      </c>
      <c r="Q20" t="n">
        <v>6558.47</v>
      </c>
      <c r="R20" t="n">
        <v>380.52</v>
      </c>
      <c r="S20" t="n">
        <v>54.2</v>
      </c>
      <c r="T20" t="n">
        <v>162315.61</v>
      </c>
      <c r="U20" t="n">
        <v>0.14</v>
      </c>
      <c r="V20" t="n">
        <v>0.6</v>
      </c>
      <c r="W20" t="n">
        <v>0.87</v>
      </c>
      <c r="X20" t="n">
        <v>10.11</v>
      </c>
      <c r="Y20" t="n">
        <v>1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3.1681</v>
      </c>
      <c r="E21" t="n">
        <v>31.56</v>
      </c>
      <c r="F21" t="n">
        <v>22.82</v>
      </c>
      <c r="G21" t="n">
        <v>7.28</v>
      </c>
      <c r="H21" t="n">
        <v>0.11</v>
      </c>
      <c r="I21" t="n">
        <v>188</v>
      </c>
      <c r="J21" t="n">
        <v>167.88</v>
      </c>
      <c r="K21" t="n">
        <v>51.39</v>
      </c>
      <c r="L21" t="n">
        <v>1</v>
      </c>
      <c r="M21" t="n">
        <v>186</v>
      </c>
      <c r="N21" t="n">
        <v>30.49</v>
      </c>
      <c r="O21" t="n">
        <v>20939.59</v>
      </c>
      <c r="P21" t="n">
        <v>257.27</v>
      </c>
      <c r="Q21" t="n">
        <v>6556.67</v>
      </c>
      <c r="R21" t="n">
        <v>302.88</v>
      </c>
      <c r="S21" t="n">
        <v>54.2</v>
      </c>
      <c r="T21" t="n">
        <v>123869.61</v>
      </c>
      <c r="U21" t="n">
        <v>0.18</v>
      </c>
      <c r="V21" t="n">
        <v>0.67</v>
      </c>
      <c r="W21" t="n">
        <v>0.41</v>
      </c>
      <c r="X21" t="n">
        <v>7.41</v>
      </c>
      <c r="Y21" t="n">
        <v>1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4.2563</v>
      </c>
      <c r="E22" t="n">
        <v>23.49</v>
      </c>
      <c r="F22" t="n">
        <v>18.45</v>
      </c>
      <c r="G22" t="n">
        <v>14.01</v>
      </c>
      <c r="H22" t="n">
        <v>0.21</v>
      </c>
      <c r="I22" t="n">
        <v>79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172.78</v>
      </c>
      <c r="Q22" t="n">
        <v>6555.67</v>
      </c>
      <c r="R22" t="n">
        <v>152.43</v>
      </c>
      <c r="S22" t="n">
        <v>54.2</v>
      </c>
      <c r="T22" t="n">
        <v>49192.13</v>
      </c>
      <c r="U22" t="n">
        <v>0.36</v>
      </c>
      <c r="V22" t="n">
        <v>0.83</v>
      </c>
      <c r="W22" t="n">
        <v>0.34</v>
      </c>
      <c r="X22" t="n">
        <v>3.03</v>
      </c>
      <c r="Y22" t="n">
        <v>1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2.9586</v>
      </c>
      <c r="E23" t="n">
        <v>33.8</v>
      </c>
      <c r="F23" t="n">
        <v>28.04</v>
      </c>
      <c r="G23" t="n">
        <v>5.13</v>
      </c>
      <c r="H23" t="n">
        <v>0.34</v>
      </c>
      <c r="I23" t="n">
        <v>328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130.41</v>
      </c>
      <c r="Q23" t="n">
        <v>6558.78</v>
      </c>
      <c r="R23" t="n">
        <v>461.49</v>
      </c>
      <c r="S23" t="n">
        <v>54.2</v>
      </c>
      <c r="T23" t="n">
        <v>202473.97</v>
      </c>
      <c r="U23" t="n">
        <v>0.12</v>
      </c>
      <c r="V23" t="n">
        <v>0.55</v>
      </c>
      <c r="W23" t="n">
        <v>1.07</v>
      </c>
      <c r="X23" t="n">
        <v>12.63</v>
      </c>
      <c r="Y23" t="n">
        <v>1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3.8234</v>
      </c>
      <c r="E24" t="n">
        <v>26.15</v>
      </c>
      <c r="F24" t="n">
        <v>20.44</v>
      </c>
      <c r="G24" t="n">
        <v>9.43</v>
      </c>
      <c r="H24" t="n">
        <v>0.13</v>
      </c>
      <c r="I24" t="n">
        <v>130</v>
      </c>
      <c r="J24" t="n">
        <v>133.21</v>
      </c>
      <c r="K24" t="n">
        <v>46.47</v>
      </c>
      <c r="L24" t="n">
        <v>1</v>
      </c>
      <c r="M24" t="n">
        <v>122</v>
      </c>
      <c r="N24" t="n">
        <v>20.75</v>
      </c>
      <c r="O24" t="n">
        <v>16663.42</v>
      </c>
      <c r="P24" t="n">
        <v>178.25</v>
      </c>
      <c r="Q24" t="n">
        <v>6555.81</v>
      </c>
      <c r="R24" t="n">
        <v>222.56</v>
      </c>
      <c r="S24" t="n">
        <v>54.2</v>
      </c>
      <c r="T24" t="n">
        <v>83999.38</v>
      </c>
      <c r="U24" t="n">
        <v>0.24</v>
      </c>
      <c r="V24" t="n">
        <v>0.75</v>
      </c>
      <c r="W24" t="n">
        <v>0.32</v>
      </c>
      <c r="X24" t="n">
        <v>5.03</v>
      </c>
      <c r="Y24" t="n">
        <v>1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4.129</v>
      </c>
      <c r="E25" t="n">
        <v>24.22</v>
      </c>
      <c r="F25" t="n">
        <v>19.26</v>
      </c>
      <c r="G25" t="n">
        <v>11.33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158.47</v>
      </c>
      <c r="Q25" t="n">
        <v>6555.7</v>
      </c>
      <c r="R25" t="n">
        <v>177.87</v>
      </c>
      <c r="S25" t="n">
        <v>54.2</v>
      </c>
      <c r="T25" t="n">
        <v>61798.16</v>
      </c>
      <c r="U25" t="n">
        <v>0.3</v>
      </c>
      <c r="V25" t="n">
        <v>0.8</v>
      </c>
      <c r="W25" t="n">
        <v>0.42</v>
      </c>
      <c r="X25" t="n">
        <v>3.85</v>
      </c>
      <c r="Y25" t="n">
        <v>1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3.4779</v>
      </c>
      <c r="E26" t="n">
        <v>28.75</v>
      </c>
      <c r="F26" t="n">
        <v>21.62</v>
      </c>
      <c r="G26" t="n">
        <v>8.16</v>
      </c>
      <c r="H26" t="n">
        <v>0.12</v>
      </c>
      <c r="I26" t="n">
        <v>159</v>
      </c>
      <c r="J26" t="n">
        <v>150.44</v>
      </c>
      <c r="K26" t="n">
        <v>49.1</v>
      </c>
      <c r="L26" t="n">
        <v>1</v>
      </c>
      <c r="M26" t="n">
        <v>157</v>
      </c>
      <c r="N26" t="n">
        <v>25.34</v>
      </c>
      <c r="O26" t="n">
        <v>18787.76</v>
      </c>
      <c r="P26" t="n">
        <v>217.79</v>
      </c>
      <c r="Q26" t="n">
        <v>6556.93</v>
      </c>
      <c r="R26" t="n">
        <v>262.48</v>
      </c>
      <c r="S26" t="n">
        <v>54.2</v>
      </c>
      <c r="T26" t="n">
        <v>103816.96</v>
      </c>
      <c r="U26" t="n">
        <v>0.21</v>
      </c>
      <c r="V26" t="n">
        <v>0.71</v>
      </c>
      <c r="W26" t="n">
        <v>0.36</v>
      </c>
      <c r="X26" t="n">
        <v>6.21</v>
      </c>
      <c r="Y26" t="n">
        <v>1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4.1986</v>
      </c>
      <c r="E27" t="n">
        <v>23.82</v>
      </c>
      <c r="F27" t="n">
        <v>18.82</v>
      </c>
      <c r="G27" t="n">
        <v>12.69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165.93</v>
      </c>
      <c r="Q27" t="n">
        <v>6555.86</v>
      </c>
      <c r="R27" t="n">
        <v>164.38</v>
      </c>
      <c r="S27" t="n">
        <v>54.2</v>
      </c>
      <c r="T27" t="n">
        <v>55117.07</v>
      </c>
      <c r="U27" t="n">
        <v>0.33</v>
      </c>
      <c r="V27" t="n">
        <v>0.8100000000000001</v>
      </c>
      <c r="W27" t="n">
        <v>0.37</v>
      </c>
      <c r="X27" t="n">
        <v>3.41</v>
      </c>
      <c r="Y27" t="n">
        <v>1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2.893</v>
      </c>
      <c r="E28" t="n">
        <v>34.57</v>
      </c>
      <c r="F28" t="n">
        <v>24.02</v>
      </c>
      <c r="G28" t="n">
        <v>6.64</v>
      </c>
      <c r="H28" t="n">
        <v>0.1</v>
      </c>
      <c r="I28" t="n">
        <v>217</v>
      </c>
      <c r="J28" t="n">
        <v>185.69</v>
      </c>
      <c r="K28" t="n">
        <v>53.44</v>
      </c>
      <c r="L28" t="n">
        <v>1</v>
      </c>
      <c r="M28" t="n">
        <v>215</v>
      </c>
      <c r="N28" t="n">
        <v>36.26</v>
      </c>
      <c r="O28" t="n">
        <v>23136.14</v>
      </c>
      <c r="P28" t="n">
        <v>296.62</v>
      </c>
      <c r="Q28" t="n">
        <v>6556.92</v>
      </c>
      <c r="R28" t="n">
        <v>343.15</v>
      </c>
      <c r="S28" t="n">
        <v>54.2</v>
      </c>
      <c r="T28" t="n">
        <v>143861.83</v>
      </c>
      <c r="U28" t="n">
        <v>0.16</v>
      </c>
      <c r="V28" t="n">
        <v>0.64</v>
      </c>
      <c r="W28" t="n">
        <v>0.46</v>
      </c>
      <c r="X28" t="n">
        <v>8.609999999999999</v>
      </c>
      <c r="Y28" t="n">
        <v>1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4.3031</v>
      </c>
      <c r="E29" t="n">
        <v>23.24</v>
      </c>
      <c r="F29" t="n">
        <v>18.13</v>
      </c>
      <c r="G29" t="n">
        <v>15.32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3</v>
      </c>
      <c r="N29" t="n">
        <v>36.77</v>
      </c>
      <c r="O29" t="n">
        <v>23322.88</v>
      </c>
      <c r="P29" t="n">
        <v>180.45</v>
      </c>
      <c r="Q29" t="n">
        <v>6555.63</v>
      </c>
      <c r="R29" t="n">
        <v>142.33</v>
      </c>
      <c r="S29" t="n">
        <v>54.2</v>
      </c>
      <c r="T29" t="n">
        <v>44178.73</v>
      </c>
      <c r="U29" t="n">
        <v>0.38</v>
      </c>
      <c r="V29" t="n">
        <v>0.85</v>
      </c>
      <c r="W29" t="n">
        <v>0.31</v>
      </c>
      <c r="X29" t="n">
        <v>2.72</v>
      </c>
      <c r="Y29" t="n">
        <v>1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4.3198</v>
      </c>
      <c r="E30" t="n">
        <v>23.15</v>
      </c>
      <c r="F30" t="n">
        <v>18.07</v>
      </c>
      <c r="G30" t="n">
        <v>15.49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180.79</v>
      </c>
      <c r="Q30" t="n">
        <v>6555.48</v>
      </c>
      <c r="R30" t="n">
        <v>140.4</v>
      </c>
      <c r="S30" t="n">
        <v>54.2</v>
      </c>
      <c r="T30" t="n">
        <v>43221.03</v>
      </c>
      <c r="U30" t="n">
        <v>0.39</v>
      </c>
      <c r="V30" t="n">
        <v>0.85</v>
      </c>
      <c r="W30" t="n">
        <v>0.31</v>
      </c>
      <c r="X30" t="n">
        <v>2.66</v>
      </c>
      <c r="Y30" t="n">
        <v>1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3.9972</v>
      </c>
      <c r="E31" t="n">
        <v>25.02</v>
      </c>
      <c r="F31" t="n">
        <v>20.04</v>
      </c>
      <c r="G31" t="n">
        <v>9.94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8</v>
      </c>
      <c r="N31" t="n">
        <v>16.65</v>
      </c>
      <c r="O31" t="n">
        <v>14546.17</v>
      </c>
      <c r="P31" t="n">
        <v>151.18</v>
      </c>
      <c r="Q31" t="n">
        <v>6555.76</v>
      </c>
      <c r="R31" t="n">
        <v>204.35</v>
      </c>
      <c r="S31" t="n">
        <v>54.2</v>
      </c>
      <c r="T31" t="n">
        <v>74939.53</v>
      </c>
      <c r="U31" t="n">
        <v>0.27</v>
      </c>
      <c r="V31" t="n">
        <v>0.76</v>
      </c>
      <c r="W31" t="n">
        <v>0.45</v>
      </c>
      <c r="X31" t="n">
        <v>4.63</v>
      </c>
      <c r="Y31" t="n">
        <v>1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3.9939</v>
      </c>
      <c r="E32" t="n">
        <v>25.04</v>
      </c>
      <c r="F32" t="n">
        <v>20.06</v>
      </c>
      <c r="G32" t="n">
        <v>9.949999999999999</v>
      </c>
      <c r="H32" t="n">
        <v>0.3</v>
      </c>
      <c r="I32" t="n">
        <v>121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152.84</v>
      </c>
      <c r="Q32" t="n">
        <v>6556.32</v>
      </c>
      <c r="R32" t="n">
        <v>204.62</v>
      </c>
      <c r="S32" t="n">
        <v>54.2</v>
      </c>
      <c r="T32" t="n">
        <v>75073.5</v>
      </c>
      <c r="U32" t="n">
        <v>0.26</v>
      </c>
      <c r="V32" t="n">
        <v>0.76</v>
      </c>
      <c r="W32" t="n">
        <v>0.46</v>
      </c>
      <c r="X32" t="n">
        <v>4.65</v>
      </c>
      <c r="Y32" t="n">
        <v>1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2024-09-25T11:40:23Z</dcterms:created>
  <dcterms:modified xmlns:dcterms="http://purl.org/dc/terms/" xmlns:xsi="http://www.w3.org/2001/XMLSchema-instance" xsi:type="dcterms:W3CDTF">2024-09-25T11:40:23Z</dcterms:modified>
</cp:coreProperties>
</file>