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4133.055563707857</v>
      </c>
      <c r="AB2" t="n">
        <v>5655.028959808146</v>
      </c>
      <c r="AC2" t="n">
        <v>5115.320932766837</v>
      </c>
      <c r="AD2" t="n">
        <v>4133055.563707857</v>
      </c>
      <c r="AE2" t="n">
        <v>5655028.959808147</v>
      </c>
      <c r="AF2" t="n">
        <v>1.112140021886361e-06</v>
      </c>
      <c r="AG2" t="n">
        <v>30.79861111111111</v>
      </c>
      <c r="AH2" t="n">
        <v>5115320.932766837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1962.542252826046</v>
      </c>
      <c r="AB3" t="n">
        <v>2685.236891570192</v>
      </c>
      <c r="AC3" t="n">
        <v>2428.96165139238</v>
      </c>
      <c r="AD3" t="n">
        <v>1962542.252826046</v>
      </c>
      <c r="AE3" t="n">
        <v>2685236.891570192</v>
      </c>
      <c r="AF3" t="n">
        <v>1.759915021861045e-06</v>
      </c>
      <c r="AG3" t="n">
        <v>19.46180555555556</v>
      </c>
      <c r="AH3" t="n">
        <v>2428961.65139238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1569.478903869137</v>
      </c>
      <c r="AB4" t="n">
        <v>2147.430276796241</v>
      </c>
      <c r="AC4" t="n">
        <v>1942.48254511613</v>
      </c>
      <c r="AD4" t="n">
        <v>1569478.903869137</v>
      </c>
      <c r="AE4" t="n">
        <v>2147430.276796241</v>
      </c>
      <c r="AF4" t="n">
        <v>2.012932401237122e-06</v>
      </c>
      <c r="AG4" t="n">
        <v>17.01605902777778</v>
      </c>
      <c r="AH4" t="n">
        <v>1942482.54511613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1402.024223126311</v>
      </c>
      <c r="AB5" t="n">
        <v>1918.311395024782</v>
      </c>
      <c r="AC5" t="n">
        <v>1735.230447850568</v>
      </c>
      <c r="AD5" t="n">
        <v>1402024.223126311</v>
      </c>
      <c r="AE5" t="n">
        <v>1918311.395024782</v>
      </c>
      <c r="AF5" t="n">
        <v>2.147412006495024e-06</v>
      </c>
      <c r="AG5" t="n">
        <v>15.95052083333333</v>
      </c>
      <c r="AH5" t="n">
        <v>1735230.447850568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1289.367501239916</v>
      </c>
      <c r="AB6" t="n">
        <v>1764.169498076016</v>
      </c>
      <c r="AC6" t="n">
        <v>1595.799637207082</v>
      </c>
      <c r="AD6" t="n">
        <v>1289367.501239916</v>
      </c>
      <c r="AE6" t="n">
        <v>1764169.498076016</v>
      </c>
      <c r="AF6" t="n">
        <v>2.233908278421468e-06</v>
      </c>
      <c r="AG6" t="n">
        <v>15.33420138888889</v>
      </c>
      <c r="AH6" t="n">
        <v>1595799.637207082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1201.212747206997</v>
      </c>
      <c r="AB7" t="n">
        <v>1643.552274494909</v>
      </c>
      <c r="AC7" t="n">
        <v>1486.693952157219</v>
      </c>
      <c r="AD7" t="n">
        <v>1201212.747206997</v>
      </c>
      <c r="AE7" t="n">
        <v>1643552.274494909</v>
      </c>
      <c r="AF7" t="n">
        <v>2.294045284998065e-06</v>
      </c>
      <c r="AG7" t="n">
        <v>14.93272569444444</v>
      </c>
      <c r="AH7" t="n">
        <v>1486693.952157219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1149.581440821991</v>
      </c>
      <c r="AB8" t="n">
        <v>1572.908043286466</v>
      </c>
      <c r="AC8" t="n">
        <v>1422.791907225509</v>
      </c>
      <c r="AD8" t="n">
        <v>1149581.440821991</v>
      </c>
      <c r="AE8" t="n">
        <v>1572908.043286466</v>
      </c>
      <c r="AF8" t="n">
        <v>2.329401425347561e-06</v>
      </c>
      <c r="AG8" t="n">
        <v>14.70486111111111</v>
      </c>
      <c r="AH8" t="n">
        <v>1422791.907225509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1146.295217377773</v>
      </c>
      <c r="AB9" t="n">
        <v>1568.411687392139</v>
      </c>
      <c r="AC9" t="n">
        <v>1418.724677227061</v>
      </c>
      <c r="AD9" t="n">
        <v>1146295.217377773</v>
      </c>
      <c r="AE9" t="n">
        <v>1568411.687392139</v>
      </c>
      <c r="AF9" t="n">
        <v>2.333189583242149e-06</v>
      </c>
      <c r="AG9" t="n">
        <v>14.68098958333333</v>
      </c>
      <c r="AH9" t="n">
        <v>1418724.677227061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2866.728831901001</v>
      </c>
      <c r="AB2" t="n">
        <v>3922.384858957353</v>
      </c>
      <c r="AC2" t="n">
        <v>3548.037953120039</v>
      </c>
      <c r="AD2" t="n">
        <v>2866728.831901001</v>
      </c>
      <c r="AE2" t="n">
        <v>3922384.858957353</v>
      </c>
      <c r="AF2" t="n">
        <v>1.402195203595607e-06</v>
      </c>
      <c r="AG2" t="n">
        <v>25.88975694444444</v>
      </c>
      <c r="AH2" t="n">
        <v>3548037.953120039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1567.953821270652</v>
      </c>
      <c r="AB3" t="n">
        <v>2145.343591503099</v>
      </c>
      <c r="AC3" t="n">
        <v>1940.595010138684</v>
      </c>
      <c r="AD3" t="n">
        <v>1567953.821270653</v>
      </c>
      <c r="AE3" t="n">
        <v>2145343.591503099</v>
      </c>
      <c r="AF3" t="n">
        <v>2.021415845813302e-06</v>
      </c>
      <c r="AG3" t="n">
        <v>17.95789930555556</v>
      </c>
      <c r="AH3" t="n">
        <v>1940595.010138684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1288.949424258272</v>
      </c>
      <c r="AB4" t="n">
        <v>1763.597466705476</v>
      </c>
      <c r="AC4" t="n">
        <v>1595.282199707695</v>
      </c>
      <c r="AD4" t="n">
        <v>1288949.424258272</v>
      </c>
      <c r="AE4" t="n">
        <v>1763597.466705476</v>
      </c>
      <c r="AF4" t="n">
        <v>2.254083569563927e-06</v>
      </c>
      <c r="AG4" t="n">
        <v>16.10460069444444</v>
      </c>
      <c r="AH4" t="n">
        <v>1595282.199707695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1147.48394702732</v>
      </c>
      <c r="AB5" t="n">
        <v>1570.038159741701</v>
      </c>
      <c r="AC5" t="n">
        <v>1420.195921338349</v>
      </c>
      <c r="AD5" t="n">
        <v>1147483.94702732</v>
      </c>
      <c r="AE5" t="n">
        <v>1570038.159741701</v>
      </c>
      <c r="AF5" t="n">
        <v>2.380369789141009e-06</v>
      </c>
      <c r="AG5" t="n">
        <v>15.24956597222222</v>
      </c>
      <c r="AH5" t="n">
        <v>1420195.921338349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1057.342105112238</v>
      </c>
      <c r="AB6" t="n">
        <v>1446.702114856088</v>
      </c>
      <c r="AC6" t="n">
        <v>1308.630895473393</v>
      </c>
      <c r="AD6" t="n">
        <v>1057342.105112238</v>
      </c>
      <c r="AE6" t="n">
        <v>1446702.114856088</v>
      </c>
      <c r="AF6" t="n">
        <v>2.448614527667433e-06</v>
      </c>
      <c r="AG6" t="n">
        <v>14.82421875</v>
      </c>
      <c r="AH6" t="n">
        <v>1308630.895473393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1057.144219476934</v>
      </c>
      <c r="AB7" t="n">
        <v>1446.431358999766</v>
      </c>
      <c r="AC7" t="n">
        <v>1308.385980175991</v>
      </c>
      <c r="AD7" t="n">
        <v>1057144.219476934</v>
      </c>
      <c r="AE7" t="n">
        <v>1446431.358999766</v>
      </c>
      <c r="AF7" t="n">
        <v>2.452461657535344e-06</v>
      </c>
      <c r="AG7" t="n">
        <v>14.80251736111111</v>
      </c>
      <c r="AH7" t="n">
        <v>1308385.980175991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1117.722940003762</v>
      </c>
      <c r="AB2" t="n">
        <v>1529.317836969103</v>
      </c>
      <c r="AC2" t="n">
        <v>1383.361889019837</v>
      </c>
      <c r="AD2" t="n">
        <v>1117722.940003762</v>
      </c>
      <c r="AE2" t="n">
        <v>1529317.836969103</v>
      </c>
      <c r="AF2" t="n">
        <v>2.470059514944718e-06</v>
      </c>
      <c r="AG2" t="n">
        <v>17.91883680555556</v>
      </c>
      <c r="AH2" t="n">
        <v>1383361.889019837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858.1009343141469</v>
      </c>
      <c r="AB3" t="n">
        <v>1174.091555070044</v>
      </c>
      <c r="AC3" t="n">
        <v>1062.037904902005</v>
      </c>
      <c r="AD3" t="n">
        <v>858100.9343141469</v>
      </c>
      <c r="AE3" t="n">
        <v>1174091.555070044</v>
      </c>
      <c r="AF3" t="n">
        <v>2.809407189388906e-06</v>
      </c>
      <c r="AG3" t="n">
        <v>15.75303819444444</v>
      </c>
      <c r="AH3" t="n">
        <v>1062037.904902005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1597.57241559444</v>
      </c>
      <c r="AB2" t="n">
        <v>2185.869058937066</v>
      </c>
      <c r="AC2" t="n">
        <v>1977.252783838604</v>
      </c>
      <c r="AD2" t="n">
        <v>1597572.41559444</v>
      </c>
      <c r="AE2" t="n">
        <v>2185869.058937066</v>
      </c>
      <c r="AF2" t="n">
        <v>2.008343306800332e-06</v>
      </c>
      <c r="AG2" t="n">
        <v>20.29730902777778</v>
      </c>
      <c r="AH2" t="n">
        <v>1977252.783838604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1030.9046196815</v>
      </c>
      <c r="AB3" t="n">
        <v>1410.529180950211</v>
      </c>
      <c r="AC3" t="n">
        <v>1275.910255610461</v>
      </c>
      <c r="AD3" t="n">
        <v>1030904.6196815</v>
      </c>
      <c r="AE3" t="n">
        <v>1410529.180950211</v>
      </c>
      <c r="AF3" t="n">
        <v>2.559642184976442e-06</v>
      </c>
      <c r="AG3" t="n">
        <v>15.92447916666667</v>
      </c>
      <c r="AH3" t="n">
        <v>1275910.255610461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928.9766043579083</v>
      </c>
      <c r="AB4" t="n">
        <v>1271.066773637801</v>
      </c>
      <c r="AC4" t="n">
        <v>1149.757944715229</v>
      </c>
      <c r="AD4" t="n">
        <v>928976.6043579082</v>
      </c>
      <c r="AE4" t="n">
        <v>1271066.773637801</v>
      </c>
      <c r="AF4" t="n">
        <v>2.676100551064752e-06</v>
      </c>
      <c r="AG4" t="n">
        <v>15.23220486111111</v>
      </c>
      <c r="AH4" t="n">
        <v>1149757.944715229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835.5851893439008</v>
      </c>
      <c r="AB2" t="n">
        <v>1143.28451947719</v>
      </c>
      <c r="AC2" t="n">
        <v>1034.171049548187</v>
      </c>
      <c r="AD2" t="n">
        <v>835585.1893439008</v>
      </c>
      <c r="AE2" t="n">
        <v>1143284.51947719</v>
      </c>
      <c r="AF2" t="n">
        <v>2.865872103060549e-06</v>
      </c>
      <c r="AG2" t="n">
        <v>16.61024305555556</v>
      </c>
      <c r="AH2" t="n">
        <v>1034171.049548187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820.7947937417528</v>
      </c>
      <c r="AB3" t="n">
        <v>1123.047647708129</v>
      </c>
      <c r="AC3" t="n">
        <v>1015.865556418137</v>
      </c>
      <c r="AD3" t="n">
        <v>820794.7937417527</v>
      </c>
      <c r="AE3" t="n">
        <v>1123047.647708129</v>
      </c>
      <c r="AF3" t="n">
        <v>2.89022049980297e-06</v>
      </c>
      <c r="AG3" t="n">
        <v>16.46918402777778</v>
      </c>
      <c r="AH3" t="n">
        <v>1015865.556418137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3134.924087450104</v>
      </c>
      <c r="AB2" t="n">
        <v>4289.341439539273</v>
      </c>
      <c r="AC2" t="n">
        <v>3879.972712678004</v>
      </c>
      <c r="AD2" t="n">
        <v>3134924.087450104</v>
      </c>
      <c r="AE2" t="n">
        <v>4289341.439539273</v>
      </c>
      <c r="AF2" t="n">
        <v>1.323379881549006e-06</v>
      </c>
      <c r="AG2" t="n">
        <v>27.00520833333333</v>
      </c>
      <c r="AH2" t="n">
        <v>3879972.712678004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1657.28809710539</v>
      </c>
      <c r="AB3" t="n">
        <v>2267.574688850285</v>
      </c>
      <c r="AC3" t="n">
        <v>2051.160543107477</v>
      </c>
      <c r="AD3" t="n">
        <v>1657288.09710539</v>
      </c>
      <c r="AE3" t="n">
        <v>2267574.688850285</v>
      </c>
      <c r="AF3" t="n">
        <v>1.951310131467667e-06</v>
      </c>
      <c r="AG3" t="n">
        <v>18.31380208333333</v>
      </c>
      <c r="AH3" t="n">
        <v>2051160.543107477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1353.258996084593</v>
      </c>
      <c r="AB4" t="n">
        <v>1851.588660016321</v>
      </c>
      <c r="AC4" t="n">
        <v>1674.875637025369</v>
      </c>
      <c r="AD4" t="n">
        <v>1353258.996084593</v>
      </c>
      <c r="AE4" t="n">
        <v>1851588.660016321</v>
      </c>
      <c r="AF4" t="n">
        <v>2.190427551578313e-06</v>
      </c>
      <c r="AG4" t="n">
        <v>16.31510416666667</v>
      </c>
      <c r="AH4" t="n">
        <v>1674875.637025369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1209.733248154606</v>
      </c>
      <c r="AB5" t="n">
        <v>1655.210399789398</v>
      </c>
      <c r="AC5" t="n">
        <v>1497.239442335885</v>
      </c>
      <c r="AD5" t="n">
        <v>1209733.248154606</v>
      </c>
      <c r="AE5" t="n">
        <v>1655210.399789399</v>
      </c>
      <c r="AF5" t="n">
        <v>2.316902881223614e-06</v>
      </c>
      <c r="AG5" t="n">
        <v>15.42534722222222</v>
      </c>
      <c r="AH5" t="n">
        <v>1497239.442335885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1107.827988932525</v>
      </c>
      <c r="AB6" t="n">
        <v>1515.779128379005</v>
      </c>
      <c r="AC6" t="n">
        <v>1371.11529577588</v>
      </c>
      <c r="AD6" t="n">
        <v>1107827.988932525</v>
      </c>
      <c r="AE6" t="n">
        <v>1515779.128379005</v>
      </c>
      <c r="AF6" t="n">
        <v>2.395291236576691e-06</v>
      </c>
      <c r="AG6" t="n">
        <v>14.91970486111111</v>
      </c>
      <c r="AH6" t="n">
        <v>1371115.29577588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1077.450770302368</v>
      </c>
      <c r="AB7" t="n">
        <v>1474.215677700921</v>
      </c>
      <c r="AC7" t="n">
        <v>1333.518602495843</v>
      </c>
      <c r="AD7" t="n">
        <v>1077450.770302368</v>
      </c>
      <c r="AE7" t="n">
        <v>1474215.677700921</v>
      </c>
      <c r="AF7" t="n">
        <v>2.421146219329702e-06</v>
      </c>
      <c r="AG7" t="n">
        <v>14.76128472222222</v>
      </c>
      <c r="AH7" t="n">
        <v>1333518.602495843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1082.032357153699</v>
      </c>
      <c r="AB8" t="n">
        <v>1480.484406956258</v>
      </c>
      <c r="AC8" t="n">
        <v>1339.189053029267</v>
      </c>
      <c r="AD8" t="n">
        <v>1082032.357153699</v>
      </c>
      <c r="AE8" t="n">
        <v>1480484.406956258</v>
      </c>
      <c r="AF8" t="n">
        <v>2.420816856492084e-06</v>
      </c>
      <c r="AG8" t="n">
        <v>14.76345486111111</v>
      </c>
      <c r="AH8" t="n">
        <v>1339189.053029267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800.0019760354874</v>
      </c>
      <c r="AB2" t="n">
        <v>1094.59799720804</v>
      </c>
      <c r="AC2" t="n">
        <v>990.1311006324418</v>
      </c>
      <c r="AD2" t="n">
        <v>800001.9760354874</v>
      </c>
      <c r="AE2" t="n">
        <v>1094597.99720804</v>
      </c>
      <c r="AF2" t="n">
        <v>2.910414997281395e-06</v>
      </c>
      <c r="AG2" t="n">
        <v>17.12239583333333</v>
      </c>
      <c r="AH2" t="n">
        <v>990131.1006324418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2164.359312835856</v>
      </c>
      <c r="AB2" t="n">
        <v>2961.371896615923</v>
      </c>
      <c r="AC2" t="n">
        <v>2678.742719114459</v>
      </c>
      <c r="AD2" t="n">
        <v>2164359.312835856</v>
      </c>
      <c r="AE2" t="n">
        <v>2961371.896615922</v>
      </c>
      <c r="AF2" t="n">
        <v>1.669926641800293e-06</v>
      </c>
      <c r="AG2" t="n">
        <v>22.90364583333333</v>
      </c>
      <c r="AH2" t="n">
        <v>2678742.719114459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1293.77641432929</v>
      </c>
      <c r="AB3" t="n">
        <v>1770.201967472415</v>
      </c>
      <c r="AC3" t="n">
        <v>1601.256376190913</v>
      </c>
      <c r="AD3" t="n">
        <v>1293776.41432929</v>
      </c>
      <c r="AE3" t="n">
        <v>1770201.967472415</v>
      </c>
      <c r="AF3" t="n">
        <v>2.257881816158686e-06</v>
      </c>
      <c r="AG3" t="n">
        <v>16.94010416666667</v>
      </c>
      <c r="AH3" t="n">
        <v>1601256.376190913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1072.981482061046</v>
      </c>
      <c r="AB4" t="n">
        <v>1468.100600358061</v>
      </c>
      <c r="AC4" t="n">
        <v>1327.987139552022</v>
      </c>
      <c r="AD4" t="n">
        <v>1072981.482061046</v>
      </c>
      <c r="AE4" t="n">
        <v>1468100.600358061</v>
      </c>
      <c r="AF4" t="n">
        <v>2.47871749765481e-06</v>
      </c>
      <c r="AG4" t="n">
        <v>15.4296875</v>
      </c>
      <c r="AH4" t="n">
        <v>1327987.139552022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988.5723044636843</v>
      </c>
      <c r="AB5" t="n">
        <v>1352.608239699254</v>
      </c>
      <c r="AC5" t="n">
        <v>1223.517207699944</v>
      </c>
      <c r="AD5" t="n">
        <v>988572.3044636843</v>
      </c>
      <c r="AE5" t="n">
        <v>1352608.239699254</v>
      </c>
      <c r="AF5" t="n">
        <v>2.557499261125494e-06</v>
      </c>
      <c r="AG5" t="n">
        <v>14.95442708333333</v>
      </c>
      <c r="AH5" t="n">
        <v>1223517.207699944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991.2818455460545</v>
      </c>
      <c r="AB6" t="n">
        <v>1356.315553344669</v>
      </c>
      <c r="AC6" t="n">
        <v>1226.870700534288</v>
      </c>
      <c r="AD6" t="n">
        <v>991281.8455460544</v>
      </c>
      <c r="AE6" t="n">
        <v>1356315.553344669</v>
      </c>
      <c r="AF6" t="n">
        <v>2.557499261125494e-06</v>
      </c>
      <c r="AG6" t="n">
        <v>14.95442708333333</v>
      </c>
      <c r="AH6" t="n">
        <v>1226870.700534288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2611.35022155728</v>
      </c>
      <c r="AB2" t="n">
        <v>3572.964577775914</v>
      </c>
      <c r="AC2" t="n">
        <v>3231.965853160126</v>
      </c>
      <c r="AD2" t="n">
        <v>2611350.22155728</v>
      </c>
      <c r="AE2" t="n">
        <v>3572964.577775914</v>
      </c>
      <c r="AF2" t="n">
        <v>1.48561487819692e-06</v>
      </c>
      <c r="AG2" t="n">
        <v>24.83940972222222</v>
      </c>
      <c r="AH2" t="n">
        <v>3231965.853160126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1472.53237989255</v>
      </c>
      <c r="AB3" t="n">
        <v>2014.783765712692</v>
      </c>
      <c r="AC3" t="n">
        <v>1822.495630879847</v>
      </c>
      <c r="AD3" t="n">
        <v>1472532.37989255</v>
      </c>
      <c r="AE3" t="n">
        <v>2014783.765712691</v>
      </c>
      <c r="AF3" t="n">
        <v>2.09502814630471e-06</v>
      </c>
      <c r="AG3" t="n">
        <v>17.61284722222222</v>
      </c>
      <c r="AH3" t="n">
        <v>1822495.630879847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1221.82640188623</v>
      </c>
      <c r="AB4" t="n">
        <v>1671.756786237296</v>
      </c>
      <c r="AC4" t="n">
        <v>1512.206664884194</v>
      </c>
      <c r="AD4" t="n">
        <v>1221826.40188623</v>
      </c>
      <c r="AE4" t="n">
        <v>1671756.786237296</v>
      </c>
      <c r="AF4" t="n">
        <v>2.323048010292586e-06</v>
      </c>
      <c r="AG4" t="n">
        <v>15.88541666666667</v>
      </c>
      <c r="AH4" t="n">
        <v>1512206.664884194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1075.285052026617</v>
      </c>
      <c r="AB5" t="n">
        <v>1471.252446411291</v>
      </c>
      <c r="AC5" t="n">
        <v>1330.838177841574</v>
      </c>
      <c r="AD5" t="n">
        <v>1075285.052026617</v>
      </c>
      <c r="AE5" t="n">
        <v>1471252.446411291</v>
      </c>
      <c r="AF5" t="n">
        <v>2.447345191929526e-06</v>
      </c>
      <c r="AG5" t="n">
        <v>15.078125</v>
      </c>
      <c r="AH5" t="n">
        <v>1330838.177841574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1033.412818239831</v>
      </c>
      <c r="AB6" t="n">
        <v>1413.96100887163</v>
      </c>
      <c r="AC6" t="n">
        <v>1279.014554691661</v>
      </c>
      <c r="AD6" t="n">
        <v>1033412.818239832</v>
      </c>
      <c r="AE6" t="n">
        <v>1413961.00887163</v>
      </c>
      <c r="AF6" t="n">
        <v>2.4850934468179e-06</v>
      </c>
      <c r="AG6" t="n">
        <v>14.84809027777778</v>
      </c>
      <c r="AH6" t="n">
        <v>1279014.554691661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1037.298777927336</v>
      </c>
      <c r="AB7" t="n">
        <v>1419.277950352516</v>
      </c>
      <c r="AC7" t="n">
        <v>1283.824054739985</v>
      </c>
      <c r="AD7" t="n">
        <v>1037298.777927336</v>
      </c>
      <c r="AE7" t="n">
        <v>1419277.950352516</v>
      </c>
      <c r="AF7" t="n">
        <v>2.4850934468179e-06</v>
      </c>
      <c r="AG7" t="n">
        <v>14.84809027777778</v>
      </c>
      <c r="AH7" t="n">
        <v>1283824.054739985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3768.038895726407</v>
      </c>
      <c r="AB2" t="n">
        <v>5155.597051277026</v>
      </c>
      <c r="AC2" t="n">
        <v>4663.55410462886</v>
      </c>
      <c r="AD2" t="n">
        <v>3768038.895726407</v>
      </c>
      <c r="AE2" t="n">
        <v>5155597.051277027</v>
      </c>
      <c r="AF2" t="n">
        <v>1.178928367854832e-06</v>
      </c>
      <c r="AG2" t="n">
        <v>29.44878472222222</v>
      </c>
      <c r="AH2" t="n">
        <v>4663554.10462886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1851.451255989152</v>
      </c>
      <c r="AB3" t="n">
        <v>2533.237288709068</v>
      </c>
      <c r="AC3" t="n">
        <v>2291.468677295539</v>
      </c>
      <c r="AD3" t="n">
        <v>1851451.255989152</v>
      </c>
      <c r="AE3" t="n">
        <v>2533237.288709068</v>
      </c>
      <c r="AF3" t="n">
        <v>1.822387439033029e-06</v>
      </c>
      <c r="AG3" t="n">
        <v>19.05164930555556</v>
      </c>
      <c r="AH3" t="n">
        <v>2291468.677295539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1501.254288577654</v>
      </c>
      <c r="AB4" t="n">
        <v>2054.082348296833</v>
      </c>
      <c r="AC4" t="n">
        <v>1858.043611898065</v>
      </c>
      <c r="AD4" t="n">
        <v>1501254.288577654</v>
      </c>
      <c r="AE4" t="n">
        <v>2054082.348296833</v>
      </c>
      <c r="AF4" t="n">
        <v>2.06860412489659e-06</v>
      </c>
      <c r="AG4" t="n">
        <v>16.78385416666667</v>
      </c>
      <c r="AH4" t="n">
        <v>1858043.611898065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1330.936448746999</v>
      </c>
      <c r="AB5" t="n">
        <v>1821.045965947741</v>
      </c>
      <c r="AC5" t="n">
        <v>1647.247894811754</v>
      </c>
      <c r="AD5" t="n">
        <v>1330936.448746999</v>
      </c>
      <c r="AE5" t="n">
        <v>1821045.965947741</v>
      </c>
      <c r="AF5" t="n">
        <v>2.2021914755763e-06</v>
      </c>
      <c r="AG5" t="n">
        <v>15.76605902777778</v>
      </c>
      <c r="AH5" t="n">
        <v>1647247.894811754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1220.36609145946</v>
      </c>
      <c r="AB6" t="n">
        <v>1669.75872508704</v>
      </c>
      <c r="AC6" t="n">
        <v>1510.399295885822</v>
      </c>
      <c r="AD6" t="n">
        <v>1220366.09145946</v>
      </c>
      <c r="AE6" t="n">
        <v>1669758.72508704</v>
      </c>
      <c r="AF6" t="n">
        <v>2.287943355773096e-06</v>
      </c>
      <c r="AG6" t="n">
        <v>15.17361111111111</v>
      </c>
      <c r="AH6" t="n">
        <v>1510399.295885822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1145.537876149406</v>
      </c>
      <c r="AB7" t="n">
        <v>1567.375459711951</v>
      </c>
      <c r="AC7" t="n">
        <v>1417.787345662316</v>
      </c>
      <c r="AD7" t="n">
        <v>1145537.876149406</v>
      </c>
      <c r="AE7" t="n">
        <v>1567375.459711951</v>
      </c>
      <c r="AF7" t="n">
        <v>2.344737977918362e-06</v>
      </c>
      <c r="AG7" t="n">
        <v>14.80685763888889</v>
      </c>
      <c r="AH7" t="n">
        <v>1417787.345662316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1120.06950993296</v>
      </c>
      <c r="AB8" t="n">
        <v>1532.528517469591</v>
      </c>
      <c r="AC8" t="n">
        <v>1386.266146679576</v>
      </c>
      <c r="AD8" t="n">
        <v>1120069.50993296</v>
      </c>
      <c r="AE8" t="n">
        <v>1532528.517469591</v>
      </c>
      <c r="AF8" t="n">
        <v>2.361216417583045e-06</v>
      </c>
      <c r="AG8" t="n">
        <v>14.70486111111111</v>
      </c>
      <c r="AH8" t="n">
        <v>1386266.146679576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1124.42501011774</v>
      </c>
      <c r="AB9" t="n">
        <v>1538.487904973513</v>
      </c>
      <c r="AC9" t="n">
        <v>1391.656778604177</v>
      </c>
      <c r="AD9" t="n">
        <v>1124425.01011774</v>
      </c>
      <c r="AE9" t="n">
        <v>1538487.904973513</v>
      </c>
      <c r="AF9" t="n">
        <v>2.361056432731932e-06</v>
      </c>
      <c r="AG9" t="n">
        <v>14.70486111111111</v>
      </c>
      <c r="AH9" t="n">
        <v>1391656.778604177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1769.05078476932</v>
      </c>
      <c r="AB2" t="n">
        <v>2420.493328733867</v>
      </c>
      <c r="AC2" t="n">
        <v>2189.484842623229</v>
      </c>
      <c r="AD2" t="n">
        <v>1769050.78476932</v>
      </c>
      <c r="AE2" t="n">
        <v>2420493.328733867</v>
      </c>
      <c r="AF2" t="n">
        <v>1.887743801574503e-06</v>
      </c>
      <c r="AG2" t="n">
        <v>21.10677083333333</v>
      </c>
      <c r="AH2" t="n">
        <v>2189484.842623229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1115.225407780484</v>
      </c>
      <c r="AB3" t="n">
        <v>1525.900603197869</v>
      </c>
      <c r="AC3" t="n">
        <v>1380.270791243611</v>
      </c>
      <c r="AD3" t="n">
        <v>1115225.407780484</v>
      </c>
      <c r="AE3" t="n">
        <v>1525900.603197869</v>
      </c>
      <c r="AF3" t="n">
        <v>2.45101923273873e-06</v>
      </c>
      <c r="AG3" t="n">
        <v>16.25434027777778</v>
      </c>
      <c r="AH3" t="n">
        <v>1380270.791243611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948.6397142939722</v>
      </c>
      <c r="AB4" t="n">
        <v>1297.970708127511</v>
      </c>
      <c r="AC4" t="n">
        <v>1174.094205457151</v>
      </c>
      <c r="AD4" t="n">
        <v>948639.7142939722</v>
      </c>
      <c r="AE4" t="n">
        <v>1297970.708127511</v>
      </c>
      <c r="AF4" t="n">
        <v>2.628557479784299e-06</v>
      </c>
      <c r="AG4" t="n">
        <v>15.15842013888889</v>
      </c>
      <c r="AH4" t="n">
        <v>1174094.20545715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945.892635607963</v>
      </c>
      <c r="AB5" t="n">
        <v>1294.212033876755</v>
      </c>
      <c r="AC5" t="n">
        <v>1170.694253801554</v>
      </c>
      <c r="AD5" t="n">
        <v>945892.6356079631</v>
      </c>
      <c r="AE5" t="n">
        <v>1294212.033876755</v>
      </c>
      <c r="AF5" t="n">
        <v>2.635717760688929e-06</v>
      </c>
      <c r="AG5" t="n">
        <v>15.1171875</v>
      </c>
      <c r="AH5" t="n">
        <v>1170694.253801554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1275.626548328392</v>
      </c>
      <c r="AB2" t="n">
        <v>1745.368520094411</v>
      </c>
      <c r="AC2" t="n">
        <v>1578.792998176703</v>
      </c>
      <c r="AD2" t="n">
        <v>1275626.548328392</v>
      </c>
      <c r="AE2" t="n">
        <v>1745368.520094411</v>
      </c>
      <c r="AF2" t="n">
        <v>2.29311306521385e-06</v>
      </c>
      <c r="AG2" t="n">
        <v>18.72612847222222</v>
      </c>
      <c r="AH2" t="n">
        <v>1578792.998176703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882.5638145204291</v>
      </c>
      <c r="AB3" t="n">
        <v>1207.562746994385</v>
      </c>
      <c r="AC3" t="n">
        <v>1092.314653246201</v>
      </c>
      <c r="AD3" t="n">
        <v>882563.8145204291</v>
      </c>
      <c r="AE3" t="n">
        <v>1207562.746994385</v>
      </c>
      <c r="AF3" t="n">
        <v>2.761273002421199e-06</v>
      </c>
      <c r="AG3" t="n">
        <v>15.55121527777778</v>
      </c>
      <c r="AH3" t="n">
        <v>1092314.653246201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886.2583418690874</v>
      </c>
      <c r="AB4" t="n">
        <v>1212.617762303863</v>
      </c>
      <c r="AC4" t="n">
        <v>1096.8872249893</v>
      </c>
      <c r="AD4" t="n">
        <v>886258.3418690874</v>
      </c>
      <c r="AE4" t="n">
        <v>1212617.762303863</v>
      </c>
      <c r="AF4" t="n">
        <v>2.76443891915633e-06</v>
      </c>
      <c r="AG4" t="n">
        <v>15.53168402777778</v>
      </c>
      <c r="AH4" t="n">
        <v>1096887.2249893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955.8765962016021</v>
      </c>
      <c r="AB2" t="n">
        <v>1307.872529222226</v>
      </c>
      <c r="AC2" t="n">
        <v>1183.05101064388</v>
      </c>
      <c r="AD2" t="n">
        <v>955876.596201602</v>
      </c>
      <c r="AE2" t="n">
        <v>1307872.529222226</v>
      </c>
      <c r="AF2" t="n">
        <v>2.672060494603939e-06</v>
      </c>
      <c r="AG2" t="n">
        <v>17.13541666666667</v>
      </c>
      <c r="AH2" t="n">
        <v>1183051.01064388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844.2640096299563</v>
      </c>
      <c r="AB3" t="n">
        <v>1155.159264275099</v>
      </c>
      <c r="AC3" t="n">
        <v>1044.912485368893</v>
      </c>
      <c r="AD3" t="n">
        <v>844264.0096299562</v>
      </c>
      <c r="AE3" t="n">
        <v>1155159.264275099</v>
      </c>
      <c r="AF3" t="n">
        <v>2.85118243380005e-06</v>
      </c>
      <c r="AG3" t="n">
        <v>16.05902777777778</v>
      </c>
      <c r="AH3" t="n">
        <v>1044912.485368893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794.1898513044366</v>
      </c>
      <c r="AB2" t="n">
        <v>1086.64559173817</v>
      </c>
      <c r="AC2" t="n">
        <v>982.9376615793451</v>
      </c>
      <c r="AD2" t="n">
        <v>794189.8513044366</v>
      </c>
      <c r="AE2" t="n">
        <v>1086645.59173817</v>
      </c>
      <c r="AF2" t="n">
        <v>2.887355595968065e-06</v>
      </c>
      <c r="AG2" t="n">
        <v>18.25520833333333</v>
      </c>
      <c r="AH2" t="n">
        <v>982937.6615793451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2388.769938755758</v>
      </c>
      <c r="AB2" t="n">
        <v>3268.420415297805</v>
      </c>
      <c r="AC2" t="n">
        <v>2956.486958118523</v>
      </c>
      <c r="AD2" t="n">
        <v>2388769.938755758</v>
      </c>
      <c r="AE2" t="n">
        <v>3268420.415297805</v>
      </c>
      <c r="AF2" t="n">
        <v>1.572920772633339e-06</v>
      </c>
      <c r="AG2" t="n">
        <v>23.87152777777778</v>
      </c>
      <c r="AH2" t="n">
        <v>2956486.958118523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1386.162859713442</v>
      </c>
      <c r="AB3" t="n">
        <v>1896.609177849326</v>
      </c>
      <c r="AC3" t="n">
        <v>1715.599459823085</v>
      </c>
      <c r="AD3" t="n">
        <v>1386162.859713441</v>
      </c>
      <c r="AE3" t="n">
        <v>1896609.177849326</v>
      </c>
      <c r="AF3" t="n">
        <v>2.174682784207287e-06</v>
      </c>
      <c r="AG3" t="n">
        <v>17.265625</v>
      </c>
      <c r="AH3" t="n">
        <v>1715599.459823085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1144.550258046508</v>
      </c>
      <c r="AB4" t="n">
        <v>1566.024157052931</v>
      </c>
      <c r="AC4" t="n">
        <v>1416.565009432507</v>
      </c>
      <c r="AD4" t="n">
        <v>1144550.258046508</v>
      </c>
      <c r="AE4" t="n">
        <v>1566024.157052931</v>
      </c>
      <c r="AF4" t="n">
        <v>2.397185931672524e-06</v>
      </c>
      <c r="AG4" t="n">
        <v>15.6640625</v>
      </c>
      <c r="AH4" t="n">
        <v>1416565.009432507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1021.665329854285</v>
      </c>
      <c r="AB5" t="n">
        <v>1397.887576999915</v>
      </c>
      <c r="AC5" t="n">
        <v>1264.475148598579</v>
      </c>
      <c r="AD5" t="n">
        <v>1021665.329854285</v>
      </c>
      <c r="AE5" t="n">
        <v>1397887.576999915</v>
      </c>
      <c r="AF5" t="n">
        <v>2.509302603179114e-06</v>
      </c>
      <c r="AG5" t="n">
        <v>14.96310763888889</v>
      </c>
      <c r="AH5" t="n">
        <v>1264475.148598579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1010.272762234492</v>
      </c>
      <c r="AB6" t="n">
        <v>1382.299763377903</v>
      </c>
      <c r="AC6" t="n">
        <v>1250.375014031018</v>
      </c>
      <c r="AD6" t="n">
        <v>1010272.762234492</v>
      </c>
      <c r="AE6" t="n">
        <v>1382299.763377903</v>
      </c>
      <c r="AF6" t="n">
        <v>2.522625108898261e-06</v>
      </c>
      <c r="AG6" t="n">
        <v>14.88498263888889</v>
      </c>
      <c r="AH6" t="n">
        <v>1250375.014031018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3441.028171963455</v>
      </c>
      <c r="AB2" t="n">
        <v>4708.166552329585</v>
      </c>
      <c r="AC2" t="n">
        <v>4258.825744528329</v>
      </c>
      <c r="AD2" t="n">
        <v>3441028.171963456</v>
      </c>
      <c r="AE2" t="n">
        <v>4708166.552329585</v>
      </c>
      <c r="AF2" t="n">
        <v>1.248430299933453e-06</v>
      </c>
      <c r="AG2" t="n">
        <v>28.20529513888889</v>
      </c>
      <c r="AH2" t="n">
        <v>4258825.744528329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1757.369996363437</v>
      </c>
      <c r="AB3" t="n">
        <v>2404.511158716923</v>
      </c>
      <c r="AC3" t="n">
        <v>2175.027988481586</v>
      </c>
      <c r="AD3" t="n">
        <v>1757369.996363437</v>
      </c>
      <c r="AE3" t="n">
        <v>2404511.158716923</v>
      </c>
      <c r="AF3" t="n">
        <v>1.885464008997494e-06</v>
      </c>
      <c r="AG3" t="n">
        <v>18.67621527777778</v>
      </c>
      <c r="AH3" t="n">
        <v>2175027.988481586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1432.868145521521</v>
      </c>
      <c r="AB4" t="n">
        <v>1960.513410383727</v>
      </c>
      <c r="AC4" t="n">
        <v>1773.404762094557</v>
      </c>
      <c r="AD4" t="n">
        <v>1432868.145521521</v>
      </c>
      <c r="AE4" t="n">
        <v>1960513.410383727</v>
      </c>
      <c r="AF4" t="n">
        <v>2.1273940294291e-06</v>
      </c>
      <c r="AG4" t="n">
        <v>16.55164930555556</v>
      </c>
      <c r="AH4" t="n">
        <v>1773404.762094557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1270.052709616414</v>
      </c>
      <c r="AB5" t="n">
        <v>1737.742148068274</v>
      </c>
      <c r="AC5" t="n">
        <v>1571.894476393059</v>
      </c>
      <c r="AD5" t="n">
        <v>1270052.709616415</v>
      </c>
      <c r="AE5" t="n">
        <v>1737742.148068273</v>
      </c>
      <c r="AF5" t="n">
        <v>2.258175784270062e-06</v>
      </c>
      <c r="AG5" t="n">
        <v>15.59461805555556</v>
      </c>
      <c r="AH5" t="n">
        <v>1571894.476393059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1162.977973501964</v>
      </c>
      <c r="AB6" t="n">
        <v>1591.237770312515</v>
      </c>
      <c r="AC6" t="n">
        <v>1439.372270830125</v>
      </c>
      <c r="AD6" t="n">
        <v>1162977.973501964</v>
      </c>
      <c r="AE6" t="n">
        <v>1591237.770312515</v>
      </c>
      <c r="AF6" t="n">
        <v>2.342064329248694e-06</v>
      </c>
      <c r="AG6" t="n">
        <v>15.03472222222222</v>
      </c>
      <c r="AH6" t="n">
        <v>1439372.270830125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1101.477554115784</v>
      </c>
      <c r="AB7" t="n">
        <v>1507.090183301327</v>
      </c>
      <c r="AC7" t="n">
        <v>1363.255611421405</v>
      </c>
      <c r="AD7" t="n">
        <v>1101477.554115783</v>
      </c>
      <c r="AE7" t="n">
        <v>1507090.183301327</v>
      </c>
      <c r="AF7" t="n">
        <v>2.387821717418857e-06</v>
      </c>
      <c r="AG7" t="n">
        <v>14.74609375</v>
      </c>
      <c r="AH7" t="n">
        <v>1363255.611421405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1101.96882927744</v>
      </c>
      <c r="AB8" t="n">
        <v>1507.762367651036</v>
      </c>
      <c r="AC8" t="n">
        <v>1363.863643440194</v>
      </c>
      <c r="AD8" t="n">
        <v>1101968.82927744</v>
      </c>
      <c r="AE8" t="n">
        <v>1507762.367651036</v>
      </c>
      <c r="AF8" t="n">
        <v>2.389931100561454e-06</v>
      </c>
      <c r="AG8" t="n">
        <v>14.73307291666667</v>
      </c>
      <c r="AH8" t="n">
        <v>1363863.643440194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808.5445560233024</v>
      </c>
      <c r="AB2" t="n">
        <v>1106.2863320194</v>
      </c>
      <c r="AC2" t="n">
        <v>1000.703917174086</v>
      </c>
      <c r="AD2" t="n">
        <v>808544.5560233025</v>
      </c>
      <c r="AE2" t="n">
        <v>1106286.3320194</v>
      </c>
      <c r="AF2" t="n">
        <v>2.742214517741991e-06</v>
      </c>
      <c r="AG2" t="n">
        <v>20.68359375</v>
      </c>
      <c r="AH2" t="n">
        <v>1000703.917174086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1432.907340770413</v>
      </c>
      <c r="AB2" t="n">
        <v>1960.567039052434</v>
      </c>
      <c r="AC2" t="n">
        <v>1773.453272518391</v>
      </c>
      <c r="AD2" t="n">
        <v>1432907.340770413</v>
      </c>
      <c r="AE2" t="n">
        <v>1960567.039052434</v>
      </c>
      <c r="AF2" t="n">
        <v>2.143533481320691e-06</v>
      </c>
      <c r="AG2" t="n">
        <v>19.49435763888889</v>
      </c>
      <c r="AH2" t="n">
        <v>1773453.272518391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939.2349452639663</v>
      </c>
      <c r="AB3" t="n">
        <v>1285.10268823153</v>
      </c>
      <c r="AC3" t="n">
        <v>1162.454291319663</v>
      </c>
      <c r="AD3" t="n">
        <v>939234.9452639663</v>
      </c>
      <c r="AE3" t="n">
        <v>1285102.68823153</v>
      </c>
      <c r="AF3" t="n">
        <v>2.67306250338608e-06</v>
      </c>
      <c r="AG3" t="n">
        <v>15.63151041666667</v>
      </c>
      <c r="AH3" t="n">
        <v>1162454.291319663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907.3967167337712</v>
      </c>
      <c r="AB4" t="n">
        <v>1241.540219353006</v>
      </c>
      <c r="AC4" t="n">
        <v>1123.049363330596</v>
      </c>
      <c r="AD4" t="n">
        <v>907396.7167337711</v>
      </c>
      <c r="AE4" t="n">
        <v>1241540.219353006</v>
      </c>
      <c r="AF4" t="n">
        <v>2.720238725351905e-06</v>
      </c>
      <c r="AG4" t="n">
        <v>15.36241319444444</v>
      </c>
      <c r="AH4" t="n">
        <v>1123049.363330596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1965.624423488188</v>
      </c>
      <c r="AB2" t="n">
        <v>2689.454053445908</v>
      </c>
      <c r="AC2" t="n">
        <v>2432.776333257501</v>
      </c>
      <c r="AD2" t="n">
        <v>1965624.423488188</v>
      </c>
      <c r="AE2" t="n">
        <v>2689454.053445908</v>
      </c>
      <c r="AF2" t="n">
        <v>1.773999606251203e-06</v>
      </c>
      <c r="AG2" t="n">
        <v>21.99001736111111</v>
      </c>
      <c r="AH2" t="n">
        <v>2432776.333257501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1210.336232450804</v>
      </c>
      <c r="AB3" t="n">
        <v>1656.035429505247</v>
      </c>
      <c r="AC3" t="n">
        <v>1497.985732373588</v>
      </c>
      <c r="AD3" t="n">
        <v>1210336.232450804</v>
      </c>
      <c r="AE3" t="n">
        <v>1656035.429505247</v>
      </c>
      <c r="AF3" t="n">
        <v>2.349574308775911e-06</v>
      </c>
      <c r="AG3" t="n">
        <v>16.60373263888889</v>
      </c>
      <c r="AH3" t="n">
        <v>1497985.732373588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1004.141025677075</v>
      </c>
      <c r="AB4" t="n">
        <v>1373.91005090692</v>
      </c>
      <c r="AC4" t="n">
        <v>1242.78600394323</v>
      </c>
      <c r="AD4" t="n">
        <v>1004141.025677075</v>
      </c>
      <c r="AE4" t="n">
        <v>1373910.05090692</v>
      </c>
      <c r="AF4" t="n">
        <v>2.56294319444013e-06</v>
      </c>
      <c r="AG4" t="n">
        <v>15.21918402777778</v>
      </c>
      <c r="AH4" t="n">
        <v>1242786.00394323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968.1866650078748</v>
      </c>
      <c r="AB5" t="n">
        <v>1324.715708444876</v>
      </c>
      <c r="AC5" t="n">
        <v>1198.28670048107</v>
      </c>
      <c r="AD5" t="n">
        <v>968186.6650078748</v>
      </c>
      <c r="AE5" t="n">
        <v>1324715.708444876</v>
      </c>
      <c r="AF5" t="n">
        <v>2.593861011065443e-06</v>
      </c>
      <c r="AG5" t="n">
        <v>15.0390625</v>
      </c>
      <c r="AH5" t="n">
        <v>1198286.70048107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