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1250.647607464069</v>
      </c>
      <c r="AB2" t="n">
        <v>1711.191231210747</v>
      </c>
      <c r="AC2" t="n">
        <v>1547.87754177597</v>
      </c>
      <c r="AD2" t="n">
        <v>1250647.607464069</v>
      </c>
      <c r="AE2" t="n">
        <v>1711191.231210747</v>
      </c>
      <c r="AF2" t="n">
        <v>2.119316502110157e-06</v>
      </c>
      <c r="AG2" t="n">
        <v>16.16319444444444</v>
      </c>
      <c r="AH2" t="n">
        <v>1547877.54177597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629.9701461698464</v>
      </c>
      <c r="AB3" t="n">
        <v>861.95294631095</v>
      </c>
      <c r="AC3" t="n">
        <v>779.6893668735903</v>
      </c>
      <c r="AD3" t="n">
        <v>629970.1461698464</v>
      </c>
      <c r="AE3" t="n">
        <v>861952.94631095</v>
      </c>
      <c r="AF3" t="n">
        <v>3.31021864022151e-06</v>
      </c>
      <c r="AG3" t="n">
        <v>10.34722222222222</v>
      </c>
      <c r="AH3" t="n">
        <v>779689.3668735903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520.9560128742179</v>
      </c>
      <c r="AB4" t="n">
        <v>712.794999771738</v>
      </c>
      <c r="AC4" t="n">
        <v>644.7668454075881</v>
      </c>
      <c r="AD4" t="n">
        <v>520956.0128742179</v>
      </c>
      <c r="AE4" t="n">
        <v>712794.9997717381</v>
      </c>
      <c r="AF4" t="n">
        <v>3.76495542748444e-06</v>
      </c>
      <c r="AG4" t="n">
        <v>9.097222222222221</v>
      </c>
      <c r="AH4" t="n">
        <v>644766.8454075881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473.9104257567408</v>
      </c>
      <c r="AB5" t="n">
        <v>648.4251519727841</v>
      </c>
      <c r="AC5" t="n">
        <v>586.5403655389175</v>
      </c>
      <c r="AD5" t="n">
        <v>473910.4257567408</v>
      </c>
      <c r="AE5" t="n">
        <v>648425.1519727841</v>
      </c>
      <c r="AF5" t="n">
        <v>4.005819133615378e-06</v>
      </c>
      <c r="AG5" t="n">
        <v>8.550347222222221</v>
      </c>
      <c r="AH5" t="n">
        <v>586540.3655389175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466.6916319502894</v>
      </c>
      <c r="AB6" t="n">
        <v>638.5480798160912</v>
      </c>
      <c r="AC6" t="n">
        <v>577.6059472863016</v>
      </c>
      <c r="AD6" t="n">
        <v>466691.6319502894</v>
      </c>
      <c r="AE6" t="n">
        <v>638548.0798160912</v>
      </c>
      <c r="AF6" t="n">
        <v>4.075742214752995e-06</v>
      </c>
      <c r="AG6" t="n">
        <v>8.404947916666666</v>
      </c>
      <c r="AH6" t="n">
        <v>577605.9472863015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442.9463127435987</v>
      </c>
      <c r="AB7" t="n">
        <v>606.0586865079473</v>
      </c>
      <c r="AC7" t="n">
        <v>548.2172960763369</v>
      </c>
      <c r="AD7" t="n">
        <v>442946.3127435987</v>
      </c>
      <c r="AE7" t="n">
        <v>606058.6865079473</v>
      </c>
      <c r="AF7" t="n">
        <v>4.24163196255353e-06</v>
      </c>
      <c r="AG7" t="n">
        <v>8.075086805555555</v>
      </c>
      <c r="AH7" t="n">
        <v>548217.2960763369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433.8634896245423</v>
      </c>
      <c r="AB8" t="n">
        <v>593.6311672105787</v>
      </c>
      <c r="AC8" t="n">
        <v>536.9758417785764</v>
      </c>
      <c r="AD8" t="n">
        <v>433863.4896245423</v>
      </c>
      <c r="AE8" t="n">
        <v>593631.1672105787</v>
      </c>
      <c r="AF8" t="n">
        <v>4.312502083164796e-06</v>
      </c>
      <c r="AG8" t="n">
        <v>7.942708333333333</v>
      </c>
      <c r="AH8" t="n">
        <v>536975.8417785764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416.4124809351827</v>
      </c>
      <c r="AB9" t="n">
        <v>569.7539272376292</v>
      </c>
      <c r="AC9" t="n">
        <v>515.3774120767284</v>
      </c>
      <c r="AD9" t="n">
        <v>416412.4809351827</v>
      </c>
      <c r="AE9" t="n">
        <v>569753.9272376292</v>
      </c>
      <c r="AF9" t="n">
        <v>4.370587170881824e-06</v>
      </c>
      <c r="AG9" t="n">
        <v>7.836371527777778</v>
      </c>
      <c r="AH9" t="n">
        <v>515377.4120767284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407.9800967122874</v>
      </c>
      <c r="AB10" t="n">
        <v>558.216367133327</v>
      </c>
      <c r="AC10" t="n">
        <v>504.9409805157135</v>
      </c>
      <c r="AD10" t="n">
        <v>407980.0967122874</v>
      </c>
      <c r="AE10" t="n">
        <v>558216.3671333271</v>
      </c>
      <c r="AF10" t="n">
        <v>4.435301534914382e-06</v>
      </c>
      <c r="AG10" t="n">
        <v>7.723524305555555</v>
      </c>
      <c r="AH10" t="n">
        <v>504940.9805157135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407.2692623593243</v>
      </c>
      <c r="AB11" t="n">
        <v>557.2437722118045</v>
      </c>
      <c r="AC11" t="n">
        <v>504.0612086884556</v>
      </c>
      <c r="AD11" t="n">
        <v>407269.2623593243</v>
      </c>
      <c r="AE11" t="n">
        <v>557243.7722118045</v>
      </c>
      <c r="AF11" t="n">
        <v>4.440036732282618e-06</v>
      </c>
      <c r="AG11" t="n">
        <v>7.71484375</v>
      </c>
      <c r="AH11" t="n">
        <v>504061.2086884556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402.7559795113356</v>
      </c>
      <c r="AB12" t="n">
        <v>551.0684995071998</v>
      </c>
      <c r="AC12" t="n">
        <v>498.4752953437287</v>
      </c>
      <c r="AD12" t="n">
        <v>402755.9795113356</v>
      </c>
      <c r="AE12" t="n">
        <v>551068.4995071999</v>
      </c>
      <c r="AF12" t="n">
        <v>4.471920394562075e-06</v>
      </c>
      <c r="AG12" t="n">
        <v>7.660590277777778</v>
      </c>
      <c r="AH12" t="n">
        <v>498475.2953437287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398.864424406646</v>
      </c>
      <c r="AB13" t="n">
        <v>545.7439021296692</v>
      </c>
      <c r="AC13" t="n">
        <v>493.6588700667901</v>
      </c>
      <c r="AD13" t="n">
        <v>398864.4244066461</v>
      </c>
      <c r="AE13" t="n">
        <v>545743.9021296692</v>
      </c>
      <c r="AF13" t="n">
        <v>4.50380405684153e-06</v>
      </c>
      <c r="AG13" t="n">
        <v>7.606336805555555</v>
      </c>
      <c r="AH13" t="n">
        <v>493658.8700667901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393.1469977245868</v>
      </c>
      <c r="AB14" t="n">
        <v>537.9210667082124</v>
      </c>
      <c r="AC14" t="n">
        <v>486.5826350785387</v>
      </c>
      <c r="AD14" t="n">
        <v>393146.9977245867</v>
      </c>
      <c r="AE14" t="n">
        <v>537921.0667082124</v>
      </c>
      <c r="AF14" t="n">
        <v>4.541843475699692e-06</v>
      </c>
      <c r="AG14" t="n">
        <v>7.541232638888889</v>
      </c>
      <c r="AH14" t="n">
        <v>486582.6350785387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393.6576368130007</v>
      </c>
      <c r="AB15" t="n">
        <v>538.6197456367871</v>
      </c>
      <c r="AC15" t="n">
        <v>487.2146330707724</v>
      </c>
      <c r="AD15" t="n">
        <v>393657.6368130008</v>
      </c>
      <c r="AE15" t="n">
        <v>538619.7456367871</v>
      </c>
      <c r="AF15" t="n">
        <v>4.538213157717378e-06</v>
      </c>
      <c r="AG15" t="n">
        <v>7.547743055555555</v>
      </c>
      <c r="AH15" t="n">
        <v>487214.6330707724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391.630478202464</v>
      </c>
      <c r="AB16" t="n">
        <v>535.8460977939245</v>
      </c>
      <c r="AC16" t="n">
        <v>484.7056982851933</v>
      </c>
      <c r="AD16" t="n">
        <v>391630.4782024639</v>
      </c>
      <c r="AE16" t="n">
        <v>535846.0977939245</v>
      </c>
      <c r="AF16" t="n">
        <v>4.548314912102948e-06</v>
      </c>
      <c r="AG16" t="n">
        <v>7.530381944444445</v>
      </c>
      <c r="AH16" t="n">
        <v>484705.6982851933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387.5757194205243</v>
      </c>
      <c r="AB17" t="n">
        <v>530.2981979451422</v>
      </c>
      <c r="AC17" t="n">
        <v>479.6872822114524</v>
      </c>
      <c r="AD17" t="n">
        <v>387575.7194205243</v>
      </c>
      <c r="AE17" t="n">
        <v>530298.1979451422</v>
      </c>
      <c r="AF17" t="n">
        <v>4.574989857277344e-06</v>
      </c>
      <c r="AG17" t="n">
        <v>7.486979166666667</v>
      </c>
      <c r="AH17" t="n">
        <v>479687.2822114524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385.8925395221453</v>
      </c>
      <c r="AB18" t="n">
        <v>527.9951969515239</v>
      </c>
      <c r="AC18" t="n">
        <v>477.6040764003828</v>
      </c>
      <c r="AD18" t="n">
        <v>385892.5395221454</v>
      </c>
      <c r="AE18" t="n">
        <v>527995.1969515239</v>
      </c>
      <c r="AF18" t="n">
        <v>4.585407291487464e-06</v>
      </c>
      <c r="AG18" t="n">
        <v>7.469618055555555</v>
      </c>
      <c r="AH18" t="n">
        <v>477604.0764003828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383.9443515886027</v>
      </c>
      <c r="AB19" t="n">
        <v>525.329600272865</v>
      </c>
      <c r="AC19" t="n">
        <v>475.1928805275467</v>
      </c>
      <c r="AD19" t="n">
        <v>383944.3515886027</v>
      </c>
      <c r="AE19" t="n">
        <v>525329.600272865</v>
      </c>
      <c r="AF19" t="n">
        <v>4.589668969118876e-06</v>
      </c>
      <c r="AG19" t="n">
        <v>7.463107638888889</v>
      </c>
      <c r="AH19" t="n">
        <v>475192.8805275467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381.5104672912956</v>
      </c>
      <c r="AB20" t="n">
        <v>521.9994524018924</v>
      </c>
      <c r="AC20" t="n">
        <v>472.180557295488</v>
      </c>
      <c r="AD20" t="n">
        <v>381510.4672912956</v>
      </c>
      <c r="AE20" t="n">
        <v>521999.4524018925</v>
      </c>
      <c r="AF20" t="n">
        <v>4.605295120434054e-06</v>
      </c>
      <c r="AG20" t="n">
        <v>7.437065972222222</v>
      </c>
      <c r="AH20" t="n">
        <v>472180.557295488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379.8593396275065</v>
      </c>
      <c r="AB21" t="n">
        <v>519.7403066896845</v>
      </c>
      <c r="AC21" t="n">
        <v>470.1370212793221</v>
      </c>
      <c r="AD21" t="n">
        <v>379859.3396275064</v>
      </c>
      <c r="AE21" t="n">
        <v>519740.3066896845</v>
      </c>
      <c r="AF21" t="n">
        <v>4.61523903490735e-06</v>
      </c>
      <c r="AG21" t="n">
        <v>7.421875</v>
      </c>
      <c r="AH21" t="n">
        <v>470137.0212793221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378.7832255559967</v>
      </c>
      <c r="AB22" t="n">
        <v>518.2679199422427</v>
      </c>
      <c r="AC22" t="n">
        <v>468.8051570565484</v>
      </c>
      <c r="AD22" t="n">
        <v>378783.2255559967</v>
      </c>
      <c r="AE22" t="n">
        <v>518267.9199422427</v>
      </c>
      <c r="AF22" t="n">
        <v>4.60860975859182e-06</v>
      </c>
      <c r="AG22" t="n">
        <v>7.432725694444445</v>
      </c>
      <c r="AH22" t="n">
        <v>468805.1570565484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377.9958165759881</v>
      </c>
      <c r="AB23" t="n">
        <v>517.1905522377624</v>
      </c>
      <c r="AC23" t="n">
        <v>467.8306118136887</v>
      </c>
      <c r="AD23" t="n">
        <v>377995.8165759881</v>
      </c>
      <c r="AE23" t="n">
        <v>517190.5522377624</v>
      </c>
      <c r="AF23" t="n">
        <v>4.619816392363311e-06</v>
      </c>
      <c r="AG23" t="n">
        <v>7.415364583333333</v>
      </c>
      <c r="AH23" t="n">
        <v>467830.6118136887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374.6678476897139</v>
      </c>
      <c r="AB24" t="n">
        <v>512.6370783879368</v>
      </c>
      <c r="AC24" t="n">
        <v>463.7117151172498</v>
      </c>
      <c r="AD24" t="n">
        <v>374667.8476897139</v>
      </c>
      <c r="AE24" t="n">
        <v>512637.0783879368</v>
      </c>
      <c r="AF24" t="n">
        <v>4.636547423064413e-06</v>
      </c>
      <c r="AG24" t="n">
        <v>7.387152777777778</v>
      </c>
      <c r="AH24" t="n">
        <v>463711.7151172498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371.6441575210058</v>
      </c>
      <c r="AB25" t="n">
        <v>508.4999321033147</v>
      </c>
      <c r="AC25" t="n">
        <v>459.9694122675106</v>
      </c>
      <c r="AD25" t="n">
        <v>371644.1575210058</v>
      </c>
      <c r="AE25" t="n">
        <v>508499.9321033147</v>
      </c>
      <c r="AF25" t="n">
        <v>4.64759621692363e-06</v>
      </c>
      <c r="AG25" t="n">
        <v>7.369791666666667</v>
      </c>
      <c r="AH25" t="n">
        <v>459969.4122675105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371.9102055382281</v>
      </c>
      <c r="AB26" t="n">
        <v>508.8639507376884</v>
      </c>
      <c r="AC26" t="n">
        <v>460.2986894743231</v>
      </c>
      <c r="AD26" t="n">
        <v>371910.2055382281</v>
      </c>
      <c r="AE26" t="n">
        <v>508863.9507376884</v>
      </c>
      <c r="AF26" t="n">
        <v>4.644123738853589e-06</v>
      </c>
      <c r="AG26" t="n">
        <v>7.376302083333333</v>
      </c>
      <c r="AH26" t="n">
        <v>460298.6894743231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369.5821462203392</v>
      </c>
      <c r="AB27" t="n">
        <v>505.6785972722244</v>
      </c>
      <c r="AC27" t="n">
        <v>457.4173416729312</v>
      </c>
      <c r="AD27" t="n">
        <v>369582.1462203392</v>
      </c>
      <c r="AE27" t="n">
        <v>505678.5972722244</v>
      </c>
      <c r="AF27" t="n">
        <v>4.645228618239512e-06</v>
      </c>
      <c r="AG27" t="n">
        <v>7.374131944444445</v>
      </c>
      <c r="AH27" t="n">
        <v>457417.3416729312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367.9411898991796</v>
      </c>
      <c r="AB28" t="n">
        <v>503.4333684397301</v>
      </c>
      <c r="AC28" t="n">
        <v>455.3863943290118</v>
      </c>
      <c r="AD28" t="n">
        <v>367941.1898991796</v>
      </c>
      <c r="AE28" t="n">
        <v>503433.3684397301</v>
      </c>
      <c r="AF28" t="n">
        <v>4.656277412098729e-06</v>
      </c>
      <c r="AG28" t="n">
        <v>7.356770833333333</v>
      </c>
      <c r="AH28" t="n">
        <v>455386.3943290118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367.9876846467114</v>
      </c>
      <c r="AB29" t="n">
        <v>503.4969846045068</v>
      </c>
      <c r="AC29" t="n">
        <v>455.4439390563081</v>
      </c>
      <c r="AD29" t="n">
        <v>367987.6846467115</v>
      </c>
      <c r="AE29" t="n">
        <v>503496.9846045068</v>
      </c>
      <c r="AF29" t="n">
        <v>4.655646052449631e-06</v>
      </c>
      <c r="AG29" t="n">
        <v>7.356770833333333</v>
      </c>
      <c r="AH29" t="n">
        <v>455443.9390563081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364.5659633383645</v>
      </c>
      <c r="AB30" t="n">
        <v>498.8152345547363</v>
      </c>
      <c r="AC30" t="n">
        <v>451.2090086604102</v>
      </c>
      <c r="AD30" t="n">
        <v>364565.9633383645</v>
      </c>
      <c r="AE30" t="n">
        <v>498815.2345547363</v>
      </c>
      <c r="AF30" t="n">
        <v>4.66259100858971e-06</v>
      </c>
      <c r="AG30" t="n">
        <v>7.345920138888889</v>
      </c>
      <c r="AH30" t="n">
        <v>451209.0086604102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363.6090434542305</v>
      </c>
      <c r="AB31" t="n">
        <v>497.5059345529385</v>
      </c>
      <c r="AC31" t="n">
        <v>450.0246664131698</v>
      </c>
      <c r="AD31" t="n">
        <v>363609.0434542305</v>
      </c>
      <c r="AE31" t="n">
        <v>497505.9345529384</v>
      </c>
      <c r="AF31" t="n">
        <v>4.669378124817514e-06</v>
      </c>
      <c r="AG31" t="n">
        <v>7.335069444444445</v>
      </c>
      <c r="AH31" t="n">
        <v>450024.6664131698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364.7257824777962</v>
      </c>
      <c r="AB32" t="n">
        <v>499.0339061520295</v>
      </c>
      <c r="AC32" t="n">
        <v>451.4068105473652</v>
      </c>
      <c r="AD32" t="n">
        <v>364725.7824777962</v>
      </c>
      <c r="AE32" t="n">
        <v>499033.9061520295</v>
      </c>
      <c r="AF32" t="n">
        <v>4.659907730081043e-06</v>
      </c>
      <c r="AG32" t="n">
        <v>7.350260416666667</v>
      </c>
      <c r="AH32" t="n">
        <v>451406.8105473652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363.2441606058686</v>
      </c>
      <c r="AB33" t="n">
        <v>497.0066857423146</v>
      </c>
      <c r="AC33" t="n">
        <v>449.5730652083318</v>
      </c>
      <c r="AD33" t="n">
        <v>363244.1606058686</v>
      </c>
      <c r="AE33" t="n">
        <v>497006.6857423146</v>
      </c>
      <c r="AF33" t="n">
        <v>4.66259100858971e-06</v>
      </c>
      <c r="AG33" t="n">
        <v>7.345920138888889</v>
      </c>
      <c r="AH33" t="n">
        <v>449573.0652083318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361.2526726850145</v>
      </c>
      <c r="AB34" t="n">
        <v>494.2818441107555</v>
      </c>
      <c r="AC34" t="n">
        <v>447.1082786377495</v>
      </c>
      <c r="AD34" t="n">
        <v>361252.6726850145</v>
      </c>
      <c r="AE34" t="n">
        <v>494281.8441107555</v>
      </c>
      <c r="AF34" t="n">
        <v>4.677112280518967e-06</v>
      </c>
      <c r="AG34" t="n">
        <v>7.32421875</v>
      </c>
      <c r="AH34" t="n">
        <v>447108.2786377495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362.5993696625667</v>
      </c>
      <c r="AB35" t="n">
        <v>496.1244543275199</v>
      </c>
      <c r="AC35" t="n">
        <v>448.7750327215456</v>
      </c>
      <c r="AD35" t="n">
        <v>362599.3696625667</v>
      </c>
      <c r="AE35" t="n">
        <v>496124.4543275199</v>
      </c>
      <c r="AF35" t="n">
        <v>4.675533881396222e-06</v>
      </c>
      <c r="AG35" t="n">
        <v>7.326388888888889</v>
      </c>
      <c r="AH35" t="n">
        <v>448775.0327215457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889.27461172938</v>
      </c>
      <c r="AB2" t="n">
        <v>1216.74475579515</v>
      </c>
      <c r="AC2" t="n">
        <v>1100.620344014051</v>
      </c>
      <c r="AD2" t="n">
        <v>889274.61172938</v>
      </c>
      <c r="AE2" t="n">
        <v>1216744.75579515</v>
      </c>
      <c r="AF2" t="n">
        <v>2.660039403886549e-06</v>
      </c>
      <c r="AG2" t="n">
        <v>13.64583333333333</v>
      </c>
      <c r="AH2" t="n">
        <v>1100620.344014051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519.7938380855819</v>
      </c>
      <c r="AB3" t="n">
        <v>711.2048609543932</v>
      </c>
      <c r="AC3" t="n">
        <v>643.3284672071967</v>
      </c>
      <c r="AD3" t="n">
        <v>519793.8380855819</v>
      </c>
      <c r="AE3" t="n">
        <v>711204.8609543932</v>
      </c>
      <c r="AF3" t="n">
        <v>3.789422919892458e-06</v>
      </c>
      <c r="AG3" t="n">
        <v>9.578993055555555</v>
      </c>
      <c r="AH3" t="n">
        <v>643328.4672071968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450.4916582953978</v>
      </c>
      <c r="AB4" t="n">
        <v>616.3825611690712</v>
      </c>
      <c r="AC4" t="n">
        <v>557.5558746294522</v>
      </c>
      <c r="AD4" t="n">
        <v>450491.6582953978</v>
      </c>
      <c r="AE4" t="n">
        <v>616382.5611690712</v>
      </c>
      <c r="AF4" t="n">
        <v>4.200731282726956e-06</v>
      </c>
      <c r="AG4" t="n">
        <v>8.641493055555555</v>
      </c>
      <c r="AH4" t="n">
        <v>557555.8746294522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407.3746265533242</v>
      </c>
      <c r="AB5" t="n">
        <v>557.3879361503755</v>
      </c>
      <c r="AC5" t="n">
        <v>504.1916138230646</v>
      </c>
      <c r="AD5" t="n">
        <v>407374.6265533242</v>
      </c>
      <c r="AE5" t="n">
        <v>557387.9361503755</v>
      </c>
      <c r="AF5" t="n">
        <v>4.472873904252669e-06</v>
      </c>
      <c r="AG5" t="n">
        <v>8.116319444444445</v>
      </c>
      <c r="AH5" t="n">
        <v>504191.6138230646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401.9353208907027</v>
      </c>
      <c r="AB6" t="n">
        <v>549.9456381775469</v>
      </c>
      <c r="AC6" t="n">
        <v>497.4595983234319</v>
      </c>
      <c r="AD6" t="n">
        <v>401935.3208907027</v>
      </c>
      <c r="AE6" t="n">
        <v>549945.6381775469</v>
      </c>
      <c r="AF6" t="n">
        <v>4.53258805046329e-06</v>
      </c>
      <c r="AG6" t="n">
        <v>8.0078125</v>
      </c>
      <c r="AH6" t="n">
        <v>497459.5983234319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379.8893478415101</v>
      </c>
      <c r="AB7" t="n">
        <v>519.7813652519532</v>
      </c>
      <c r="AC7" t="n">
        <v>470.1741612700339</v>
      </c>
      <c r="AD7" t="n">
        <v>379889.3478415101</v>
      </c>
      <c r="AE7" t="n">
        <v>519781.3652519532</v>
      </c>
      <c r="AF7" t="n">
        <v>4.639304087668825e-06</v>
      </c>
      <c r="AG7" t="n">
        <v>7.823350694444445</v>
      </c>
      <c r="AH7" t="n">
        <v>470174.161270034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372.5519738641313</v>
      </c>
      <c r="AB8" t="n">
        <v>509.7420464740095</v>
      </c>
      <c r="AC8" t="n">
        <v>461.0929809859849</v>
      </c>
      <c r="AD8" t="n">
        <v>372551.9738641313</v>
      </c>
      <c r="AE8" t="n">
        <v>509742.0464740095</v>
      </c>
      <c r="AF8" t="n">
        <v>4.705207094971302e-06</v>
      </c>
      <c r="AG8" t="n">
        <v>7.71484375</v>
      </c>
      <c r="AH8" t="n">
        <v>461092.9809859848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369.8434583655269</v>
      </c>
      <c r="AB9" t="n">
        <v>506.0361360775483</v>
      </c>
      <c r="AC9" t="n">
        <v>457.7407574764841</v>
      </c>
      <c r="AD9" t="n">
        <v>369843.4583655269</v>
      </c>
      <c r="AE9" t="n">
        <v>506036.1360775483</v>
      </c>
      <c r="AF9" t="n">
        <v>4.726617209018807e-06</v>
      </c>
      <c r="AG9" t="n">
        <v>7.680121527777778</v>
      </c>
      <c r="AH9" t="n">
        <v>457740.7574764841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363.238447369008</v>
      </c>
      <c r="AB10" t="n">
        <v>496.9988686395916</v>
      </c>
      <c r="AC10" t="n">
        <v>449.5659941589213</v>
      </c>
      <c r="AD10" t="n">
        <v>363238.447369008</v>
      </c>
      <c r="AE10" t="n">
        <v>496998.8686395916</v>
      </c>
      <c r="AF10" t="n">
        <v>4.782986024909505e-06</v>
      </c>
      <c r="AG10" t="n">
        <v>7.588975694444445</v>
      </c>
      <c r="AH10" t="n">
        <v>449565.9941589213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359.2346373096193</v>
      </c>
      <c r="AB11" t="n">
        <v>491.5206790807023</v>
      </c>
      <c r="AC11" t="n">
        <v>444.6106353228452</v>
      </c>
      <c r="AD11" t="n">
        <v>359234.6373096193</v>
      </c>
      <c r="AE11" t="n">
        <v>491520.6790807024</v>
      </c>
      <c r="AF11" t="n">
        <v>4.813763063852794e-06</v>
      </c>
      <c r="AG11" t="n">
        <v>7.541232638888889</v>
      </c>
      <c r="AH11" t="n">
        <v>444610.6353228451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352.898340588156</v>
      </c>
      <c r="AB12" t="n">
        <v>482.8510783687136</v>
      </c>
      <c r="AC12" t="n">
        <v>436.7684491349476</v>
      </c>
      <c r="AD12" t="n">
        <v>352898.340588156</v>
      </c>
      <c r="AE12" t="n">
        <v>482851.0783687136</v>
      </c>
      <c r="AF12" t="n">
        <v>4.864612084715619e-06</v>
      </c>
      <c r="AG12" t="n">
        <v>7.4609375</v>
      </c>
      <c r="AH12" t="n">
        <v>436768.4491349476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351.9708637562892</v>
      </c>
      <c r="AB13" t="n">
        <v>481.5820636499635</v>
      </c>
      <c r="AC13" t="n">
        <v>435.6205473998817</v>
      </c>
      <c r="AD13" t="n">
        <v>351970.8637562892</v>
      </c>
      <c r="AE13" t="n">
        <v>481582.0636499635</v>
      </c>
      <c r="AF13" t="n">
        <v>4.861266754395696e-06</v>
      </c>
      <c r="AG13" t="n">
        <v>7.467447916666667</v>
      </c>
      <c r="AH13" t="n">
        <v>435620.5473998816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348.5851293335876</v>
      </c>
      <c r="AB14" t="n">
        <v>476.9495524447624</v>
      </c>
      <c r="AC14" t="n">
        <v>431.4301565623346</v>
      </c>
      <c r="AD14" t="n">
        <v>348585.1293335876</v>
      </c>
      <c r="AE14" t="n">
        <v>476949.5524447624</v>
      </c>
      <c r="AF14" t="n">
        <v>4.882676868443202e-06</v>
      </c>
      <c r="AG14" t="n">
        <v>7.434895833333333</v>
      </c>
      <c r="AH14" t="n">
        <v>431430.1565623346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345.9648238012181</v>
      </c>
      <c r="AB15" t="n">
        <v>473.364334815653</v>
      </c>
      <c r="AC15" t="n">
        <v>428.1871070718629</v>
      </c>
      <c r="AD15" t="n">
        <v>345964.8238012181</v>
      </c>
      <c r="AE15" t="n">
        <v>473364.334815653</v>
      </c>
      <c r="AF15" t="n">
        <v>4.896894522302873e-06</v>
      </c>
      <c r="AG15" t="n">
        <v>7.413194444444445</v>
      </c>
      <c r="AH15" t="n">
        <v>428187.1070718629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343.4641766956378</v>
      </c>
      <c r="AB16" t="n">
        <v>469.9428391250337</v>
      </c>
      <c r="AC16" t="n">
        <v>425.0921541278569</v>
      </c>
      <c r="AD16" t="n">
        <v>343464.1766956378</v>
      </c>
      <c r="AE16" t="n">
        <v>469942.8391250337</v>
      </c>
      <c r="AF16" t="n">
        <v>4.908101378874614e-06</v>
      </c>
      <c r="AG16" t="n">
        <v>7.395833333333333</v>
      </c>
      <c r="AH16" t="n">
        <v>425092.1541278569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340.4820408991637</v>
      </c>
      <c r="AB17" t="n">
        <v>465.8625493657518</v>
      </c>
      <c r="AC17" t="n">
        <v>421.4012814964781</v>
      </c>
      <c r="AD17" t="n">
        <v>340482.0408991637</v>
      </c>
      <c r="AE17" t="n">
        <v>465862.5493657518</v>
      </c>
      <c r="AF17" t="n">
        <v>4.922988098798271e-06</v>
      </c>
      <c r="AG17" t="n">
        <v>7.374131944444445</v>
      </c>
      <c r="AH17" t="n">
        <v>421401.2814964781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338.1735577508126</v>
      </c>
      <c r="AB18" t="n">
        <v>462.7039808790889</v>
      </c>
      <c r="AC18" t="n">
        <v>418.5441623531037</v>
      </c>
      <c r="AD18" t="n">
        <v>338173.5577508126</v>
      </c>
      <c r="AE18" t="n">
        <v>462703.9808790889</v>
      </c>
      <c r="AF18" t="n">
        <v>4.93820935175392e-06</v>
      </c>
      <c r="AG18" t="n">
        <v>7.350260416666667</v>
      </c>
      <c r="AH18" t="n">
        <v>418544.1623531037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336.2964541437495</v>
      </c>
      <c r="AB19" t="n">
        <v>460.1356449119388</v>
      </c>
      <c r="AC19" t="n">
        <v>416.2209447659763</v>
      </c>
      <c r="AD19" t="n">
        <v>336296.4541437495</v>
      </c>
      <c r="AE19" t="n">
        <v>460135.6449119388</v>
      </c>
      <c r="AF19" t="n">
        <v>4.937205752657943e-06</v>
      </c>
      <c r="AG19" t="n">
        <v>7.352430555555555</v>
      </c>
      <c r="AH19" t="n">
        <v>416220.9447659763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333.1419480926769</v>
      </c>
      <c r="AB20" t="n">
        <v>455.8195105658762</v>
      </c>
      <c r="AC20" t="n">
        <v>412.3167362241691</v>
      </c>
      <c r="AD20" t="n">
        <v>333141.9480926769</v>
      </c>
      <c r="AE20" t="n">
        <v>455819.5105658761</v>
      </c>
      <c r="AF20" t="n">
        <v>4.955437802901521e-06</v>
      </c>
      <c r="AG20" t="n">
        <v>7.32421875</v>
      </c>
      <c r="AH20" t="n">
        <v>412316.7362241691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330.029173522872</v>
      </c>
      <c r="AB21" t="n">
        <v>451.5604750735471</v>
      </c>
      <c r="AC21" t="n">
        <v>408.4641771016341</v>
      </c>
      <c r="AD21" t="n">
        <v>330029.173522872</v>
      </c>
      <c r="AE21" t="n">
        <v>451560.4750735471</v>
      </c>
      <c r="AF21" t="n">
        <v>4.951757939549606e-06</v>
      </c>
      <c r="AG21" t="n">
        <v>7.330729166666667</v>
      </c>
      <c r="AH21" t="n">
        <v>408464.1771016341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329.7764852578254</v>
      </c>
      <c r="AB22" t="n">
        <v>451.2147358414908</v>
      </c>
      <c r="AC22" t="n">
        <v>408.1514347366373</v>
      </c>
      <c r="AD22" t="n">
        <v>329776.4852578254</v>
      </c>
      <c r="AE22" t="n">
        <v>451214.7358414908</v>
      </c>
      <c r="AF22" t="n">
        <v>4.959117666253436e-06</v>
      </c>
      <c r="AG22" t="n">
        <v>7.319878472222222</v>
      </c>
      <c r="AH22" t="n">
        <v>408151.4347366373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327.45915947017</v>
      </c>
      <c r="AB23" t="n">
        <v>448.0440684656222</v>
      </c>
      <c r="AC23" t="n">
        <v>405.2833714050618</v>
      </c>
      <c r="AD23" t="n">
        <v>327459.15947017</v>
      </c>
      <c r="AE23" t="n">
        <v>448044.0684656221</v>
      </c>
      <c r="AF23" t="n">
        <v>4.958783133221443e-06</v>
      </c>
      <c r="AG23" t="n">
        <v>7.319878472222222</v>
      </c>
      <c r="AH23" t="n">
        <v>405283.3714050618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326.2046791581254</v>
      </c>
      <c r="AB24" t="n">
        <v>446.3276331589173</v>
      </c>
      <c r="AC24" t="n">
        <v>403.730750274997</v>
      </c>
      <c r="AD24" t="n">
        <v>326204.6791581254</v>
      </c>
      <c r="AE24" t="n">
        <v>446327.6331589173</v>
      </c>
      <c r="AF24" t="n">
        <v>4.976513383917034e-06</v>
      </c>
      <c r="AG24" t="n">
        <v>7.293836805555555</v>
      </c>
      <c r="AH24" t="n">
        <v>403730.750274997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327.6226155339044</v>
      </c>
      <c r="AB25" t="n">
        <v>448.2677162631962</v>
      </c>
      <c r="AC25" t="n">
        <v>405.485674570727</v>
      </c>
      <c r="AD25" t="n">
        <v>327622.6155339044</v>
      </c>
      <c r="AE25" t="n">
        <v>448267.7162631962</v>
      </c>
      <c r="AF25" t="n">
        <v>4.975677051337053e-06</v>
      </c>
      <c r="AG25" t="n">
        <v>7.296006944444445</v>
      </c>
      <c r="AH25" t="n">
        <v>405485.674570727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396.4777223942636</v>
      </c>
      <c r="AB2" t="n">
        <v>542.4783111424661</v>
      </c>
      <c r="AC2" t="n">
        <v>490.7049425001199</v>
      </c>
      <c r="AD2" t="n">
        <v>396477.7223942636</v>
      </c>
      <c r="AE2" t="n">
        <v>542478.311142466</v>
      </c>
      <c r="AF2" t="n">
        <v>4.581601474797557e-06</v>
      </c>
      <c r="AG2" t="n">
        <v>9.659288194444445</v>
      </c>
      <c r="AH2" t="n">
        <v>490704.9425001199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305.4161244812301</v>
      </c>
      <c r="AB3" t="n">
        <v>417.8838155236843</v>
      </c>
      <c r="AC3" t="n">
        <v>378.001570673722</v>
      </c>
      <c r="AD3" t="n">
        <v>305416.1244812301</v>
      </c>
      <c r="AE3" t="n">
        <v>417883.8155236844</v>
      </c>
      <c r="AF3" t="n">
        <v>5.449548411356733e-06</v>
      </c>
      <c r="AG3" t="n">
        <v>8.120659722222221</v>
      </c>
      <c r="AH3" t="n">
        <v>378001.570673722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277.7563414668858</v>
      </c>
      <c r="AB4" t="n">
        <v>380.0384801399538</v>
      </c>
      <c r="AC4" t="n">
        <v>343.7681409827527</v>
      </c>
      <c r="AD4" t="n">
        <v>277756.3414668858</v>
      </c>
      <c r="AE4" t="n">
        <v>380038.4801399538</v>
      </c>
      <c r="AF4" t="n">
        <v>5.715275586717776e-06</v>
      </c>
      <c r="AG4" t="n">
        <v>7.743055555555555</v>
      </c>
      <c r="AH4" t="n">
        <v>343768.1409827527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265.2987960101642</v>
      </c>
      <c r="AB5" t="n">
        <v>362.9935168579498</v>
      </c>
      <c r="AC5" t="n">
        <v>328.3499250736269</v>
      </c>
      <c r="AD5" t="n">
        <v>265298.7960101642</v>
      </c>
      <c r="AE5" t="n">
        <v>362993.5168579498</v>
      </c>
      <c r="AF5" t="n">
        <v>5.882298270233274e-06</v>
      </c>
      <c r="AG5" t="n">
        <v>7.523871527777778</v>
      </c>
      <c r="AH5" t="n">
        <v>328349.9250736269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257.8145932198867</v>
      </c>
      <c r="AB6" t="n">
        <v>352.753300420401</v>
      </c>
      <c r="AC6" t="n">
        <v>319.0870205207499</v>
      </c>
      <c r="AD6" t="n">
        <v>257814.5932198867</v>
      </c>
      <c r="AE6" t="n">
        <v>352753.300420401</v>
      </c>
      <c r="AF6" t="n">
        <v>5.956938443818955e-06</v>
      </c>
      <c r="AG6" t="n">
        <v>7.430555555555555</v>
      </c>
      <c r="AH6" t="n">
        <v>319087.02052075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250.7680228078765</v>
      </c>
      <c r="AB7" t="n">
        <v>343.1118719099473</v>
      </c>
      <c r="AC7" t="n">
        <v>310.3657564155009</v>
      </c>
      <c r="AD7" t="n">
        <v>250768.0228078765</v>
      </c>
      <c r="AE7" t="n">
        <v>343111.8719099473</v>
      </c>
      <c r="AF7" t="n">
        <v>6.021993677080792e-06</v>
      </c>
      <c r="AG7" t="n">
        <v>7.348090277777778</v>
      </c>
      <c r="AH7" t="n">
        <v>310365.7564155009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249.0266928696912</v>
      </c>
      <c r="AB8" t="n">
        <v>340.7293074664683</v>
      </c>
      <c r="AC8" t="n">
        <v>308.2105805785566</v>
      </c>
      <c r="AD8" t="n">
        <v>249026.6928696912</v>
      </c>
      <c r="AE8" t="n">
        <v>340729.3074664683</v>
      </c>
      <c r="AF8" t="n">
        <v>6.054419326261457e-06</v>
      </c>
      <c r="AG8" t="n">
        <v>7.309027777777778</v>
      </c>
      <c r="AH8" t="n">
        <v>308210.5805785566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250.2091044699493</v>
      </c>
      <c r="AB9" t="n">
        <v>342.347135182259</v>
      </c>
      <c r="AC9" t="n">
        <v>309.6740050877882</v>
      </c>
      <c r="AD9" t="n">
        <v>250209.1044699493</v>
      </c>
      <c r="AE9" t="n">
        <v>342347.135182259</v>
      </c>
      <c r="AF9" t="n">
        <v>6.05421539136095e-06</v>
      </c>
      <c r="AG9" t="n">
        <v>7.311197916666667</v>
      </c>
      <c r="AH9" t="n">
        <v>309674.0050877882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531.8048228393343</v>
      </c>
      <c r="AB2" t="n">
        <v>727.6388201817271</v>
      </c>
      <c r="AC2" t="n">
        <v>658.1939924310803</v>
      </c>
      <c r="AD2" t="n">
        <v>531804.8228393343</v>
      </c>
      <c r="AE2" t="n">
        <v>727638.8201817271</v>
      </c>
      <c r="AF2" t="n">
        <v>3.778322635268301e-06</v>
      </c>
      <c r="AG2" t="n">
        <v>10.78776041666667</v>
      </c>
      <c r="AH2" t="n">
        <v>658193.9924310803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378.7286005688301</v>
      </c>
      <c r="AB3" t="n">
        <v>518.193179624917</v>
      </c>
      <c r="AC3" t="n">
        <v>468.7375498502095</v>
      </c>
      <c r="AD3" t="n">
        <v>378728.6005688301</v>
      </c>
      <c r="AE3" t="n">
        <v>518193.179624917</v>
      </c>
      <c r="AF3" t="n">
        <v>4.748683795287989e-06</v>
      </c>
      <c r="AG3" t="n">
        <v>8.585069444444445</v>
      </c>
      <c r="AH3" t="n">
        <v>468737.5498502095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324.3179782343794</v>
      </c>
      <c r="AB4" t="n">
        <v>443.7461657196777</v>
      </c>
      <c r="AC4" t="n">
        <v>401.3956544650461</v>
      </c>
      <c r="AD4" t="n">
        <v>324317.9782343794</v>
      </c>
      <c r="AE4" t="n">
        <v>443746.1657196777</v>
      </c>
      <c r="AF4" t="n">
        <v>5.15178001081301e-06</v>
      </c>
      <c r="AG4" t="n">
        <v>7.912326388888889</v>
      </c>
      <c r="AH4" t="n">
        <v>401395.6544650461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315.9716908721626</v>
      </c>
      <c r="AB5" t="n">
        <v>432.3264071384815</v>
      </c>
      <c r="AC5" t="n">
        <v>391.0657816151073</v>
      </c>
      <c r="AD5" t="n">
        <v>315971.6908721626</v>
      </c>
      <c r="AE5" t="n">
        <v>432326.4071384815</v>
      </c>
      <c r="AF5" t="n">
        <v>5.253023654880104e-06</v>
      </c>
      <c r="AG5" t="n">
        <v>7.760416666666667</v>
      </c>
      <c r="AH5" t="n">
        <v>391065.7816151073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305.7581841346444</v>
      </c>
      <c r="AB6" t="n">
        <v>418.3518366320927</v>
      </c>
      <c r="AC6" t="n">
        <v>378.4249245044154</v>
      </c>
      <c r="AD6" t="n">
        <v>305758.1841346444</v>
      </c>
      <c r="AE6" t="n">
        <v>418351.8366320927</v>
      </c>
      <c r="AF6" t="n">
        <v>5.366100971630367e-06</v>
      </c>
      <c r="AG6" t="n">
        <v>7.595486111111111</v>
      </c>
      <c r="AH6" t="n">
        <v>378424.9245044154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301.1201452466542</v>
      </c>
      <c r="AB7" t="n">
        <v>412.0058672097098</v>
      </c>
      <c r="AC7" t="n">
        <v>372.6846054970808</v>
      </c>
      <c r="AD7" t="n">
        <v>301120.1452466542</v>
      </c>
      <c r="AE7" t="n">
        <v>412005.8672097098</v>
      </c>
      <c r="AF7" t="n">
        <v>5.40479520294358e-06</v>
      </c>
      <c r="AG7" t="n">
        <v>7.541232638888889</v>
      </c>
      <c r="AH7" t="n">
        <v>372684.6054970808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293.3647803571193</v>
      </c>
      <c r="AB8" t="n">
        <v>401.3946348252965</v>
      </c>
      <c r="AC8" t="n">
        <v>363.0860942384776</v>
      </c>
      <c r="AD8" t="n">
        <v>293364.7803571193</v>
      </c>
      <c r="AE8" t="n">
        <v>401394.6348252965</v>
      </c>
      <c r="AF8" t="n">
        <v>5.479366124454965e-06</v>
      </c>
      <c r="AG8" t="n">
        <v>7.439236111111111</v>
      </c>
      <c r="AH8" t="n">
        <v>363086.0942384776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285.4058627185021</v>
      </c>
      <c r="AB9" t="n">
        <v>390.5048925894753</v>
      </c>
      <c r="AC9" t="n">
        <v>353.2356537177939</v>
      </c>
      <c r="AD9" t="n">
        <v>285405.8627185021</v>
      </c>
      <c r="AE9" t="n">
        <v>390504.8925894753</v>
      </c>
      <c r="AF9" t="n">
        <v>5.555064062412365e-06</v>
      </c>
      <c r="AG9" t="n">
        <v>7.337239583333333</v>
      </c>
      <c r="AH9" t="n">
        <v>353235.6537177939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283.1904696368841</v>
      </c>
      <c r="AB10" t="n">
        <v>387.4736940389606</v>
      </c>
      <c r="AC10" t="n">
        <v>350.4937485026265</v>
      </c>
      <c r="AD10" t="n">
        <v>283190.4696368841</v>
      </c>
      <c r="AE10" t="n">
        <v>387473.6940389606</v>
      </c>
      <c r="AF10" t="n">
        <v>5.549428980182286e-06</v>
      </c>
      <c r="AG10" t="n">
        <v>7.345920138888889</v>
      </c>
      <c r="AH10" t="n">
        <v>350493.7485026265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278.9727351878531</v>
      </c>
      <c r="AB11" t="n">
        <v>381.7028036924848</v>
      </c>
      <c r="AC11" t="n">
        <v>345.2736238313229</v>
      </c>
      <c r="AD11" t="n">
        <v>278972.735187853</v>
      </c>
      <c r="AE11" t="n">
        <v>381702.8036924849</v>
      </c>
      <c r="AF11" t="n">
        <v>5.583239473562763e-06</v>
      </c>
      <c r="AG11" t="n">
        <v>7.300347222222222</v>
      </c>
      <c r="AH11" t="n">
        <v>345273.6238313229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277.8665576497143</v>
      </c>
      <c r="AB12" t="n">
        <v>380.1892827836946</v>
      </c>
      <c r="AC12" t="n">
        <v>343.9045512338276</v>
      </c>
      <c r="AD12" t="n">
        <v>277866.5576497142</v>
      </c>
      <c r="AE12" t="n">
        <v>380189.2827836946</v>
      </c>
      <c r="AF12" t="n">
        <v>5.570842292656589e-06</v>
      </c>
      <c r="AG12" t="n">
        <v>7.317708333333333</v>
      </c>
      <c r="AH12" t="n">
        <v>343904.5512338276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277.6790838645018</v>
      </c>
      <c r="AB13" t="n">
        <v>379.9327728800072</v>
      </c>
      <c r="AC13" t="n">
        <v>343.6725222753342</v>
      </c>
      <c r="AD13" t="n">
        <v>277679.0838645017</v>
      </c>
      <c r="AE13" t="n">
        <v>379932.7728800072</v>
      </c>
      <c r="AF13" t="n">
        <v>5.587184031123819e-06</v>
      </c>
      <c r="AG13" t="n">
        <v>7.296006944444445</v>
      </c>
      <c r="AH13" t="n">
        <v>343672.5222753342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313.2525176370557</v>
      </c>
      <c r="AB2" t="n">
        <v>428.6059143567515</v>
      </c>
      <c r="AC2" t="n">
        <v>387.7003674427212</v>
      </c>
      <c r="AD2" t="n">
        <v>313252.5176370557</v>
      </c>
      <c r="AE2" t="n">
        <v>428605.9143567515</v>
      </c>
      <c r="AF2" t="n">
        <v>5.345898891977699e-06</v>
      </c>
      <c r="AG2" t="n">
        <v>8.904079861111111</v>
      </c>
      <c r="AH2" t="n">
        <v>387700.3674427213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247.2987498103704</v>
      </c>
      <c r="AB3" t="n">
        <v>338.3650595412391</v>
      </c>
      <c r="AC3" t="n">
        <v>306.0719731570677</v>
      </c>
      <c r="AD3" t="n">
        <v>247298.7498103704</v>
      </c>
      <c r="AE3" t="n">
        <v>338365.0595412391</v>
      </c>
      <c r="AF3" t="n">
        <v>6.16102179553476e-06</v>
      </c>
      <c r="AG3" t="n">
        <v>7.725694444444445</v>
      </c>
      <c r="AH3" t="n">
        <v>306071.9731570677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235.2117040105243</v>
      </c>
      <c r="AB4" t="n">
        <v>321.8270302350717</v>
      </c>
      <c r="AC4" t="n">
        <v>291.1123101566058</v>
      </c>
      <c r="AD4" t="n">
        <v>235211.7040105243</v>
      </c>
      <c r="AE4" t="n">
        <v>321827.0302350717</v>
      </c>
      <c r="AF4" t="n">
        <v>6.337163800797494e-06</v>
      </c>
      <c r="AG4" t="n">
        <v>7.510850694444445</v>
      </c>
      <c r="AH4" t="n">
        <v>291112.3101566058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228.2962060950543</v>
      </c>
      <c r="AB5" t="n">
        <v>312.3649408968946</v>
      </c>
      <c r="AC5" t="n">
        <v>282.5532693447354</v>
      </c>
      <c r="AD5" t="n">
        <v>228296.2060950543</v>
      </c>
      <c r="AE5" t="n">
        <v>312364.9408968945</v>
      </c>
      <c r="AF5" t="n">
        <v>6.415912219090548e-06</v>
      </c>
      <c r="AG5" t="n">
        <v>7.419704861111111</v>
      </c>
      <c r="AH5" t="n">
        <v>282553.2693447354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228.4053813389466</v>
      </c>
      <c r="AB6" t="n">
        <v>312.5143192820598</v>
      </c>
      <c r="AC6" t="n">
        <v>282.6883912664745</v>
      </c>
      <c r="AD6" t="n">
        <v>228405.3813389466</v>
      </c>
      <c r="AE6" t="n">
        <v>312514.3192820598</v>
      </c>
      <c r="AF6" t="n">
        <v>6.439163841204931e-06</v>
      </c>
      <c r="AG6" t="n">
        <v>7.393663194444445</v>
      </c>
      <c r="AH6" t="n">
        <v>282688.3912664744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968.5922367058567</v>
      </c>
      <c r="AB2" t="n">
        <v>1325.270629534615</v>
      </c>
      <c r="AC2" t="n">
        <v>1198.788660680842</v>
      </c>
      <c r="AD2" t="n">
        <v>968592.2367058567</v>
      </c>
      <c r="AE2" t="n">
        <v>1325270.629534615</v>
      </c>
      <c r="AF2" t="n">
        <v>2.513532495281543e-06</v>
      </c>
      <c r="AG2" t="n">
        <v>14.21875</v>
      </c>
      <c r="AH2" t="n">
        <v>1198788.660680841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543.3510080710336</v>
      </c>
      <c r="AB3" t="n">
        <v>743.4368201974798</v>
      </c>
      <c r="AC3" t="n">
        <v>672.4842534979621</v>
      </c>
      <c r="AD3" t="n">
        <v>543351.0080710335</v>
      </c>
      <c r="AE3" t="n">
        <v>743436.8201974798</v>
      </c>
      <c r="AF3" t="n">
        <v>3.661856028636596e-06</v>
      </c>
      <c r="AG3" t="n">
        <v>9.759114583333334</v>
      </c>
      <c r="AH3" t="n">
        <v>672484.253497962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467.263584345988</v>
      </c>
      <c r="AB4" t="n">
        <v>639.3306503166449</v>
      </c>
      <c r="AC4" t="n">
        <v>578.3138303566269</v>
      </c>
      <c r="AD4" t="n">
        <v>467263.584345988</v>
      </c>
      <c r="AE4" t="n">
        <v>639330.6503166449</v>
      </c>
      <c r="AF4" t="n">
        <v>4.086075363488543e-06</v>
      </c>
      <c r="AG4" t="n">
        <v>8.745659722222221</v>
      </c>
      <c r="AH4" t="n">
        <v>578313.8303566269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426.1799333417566</v>
      </c>
      <c r="AB5" t="n">
        <v>583.1181865298918</v>
      </c>
      <c r="AC5" t="n">
        <v>527.466205218993</v>
      </c>
      <c r="AD5" t="n">
        <v>426179.9333417566</v>
      </c>
      <c r="AE5" t="n">
        <v>583118.1865298918</v>
      </c>
      <c r="AF5" t="n">
        <v>4.327498323462516e-06</v>
      </c>
      <c r="AG5" t="n">
        <v>8.257378472222221</v>
      </c>
      <c r="AH5" t="n">
        <v>527466.205218993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415.2206154280483</v>
      </c>
      <c r="AB6" t="n">
        <v>568.1231642693729</v>
      </c>
      <c r="AC6" t="n">
        <v>513.9022868373721</v>
      </c>
      <c r="AD6" t="n">
        <v>415220.6154280483</v>
      </c>
      <c r="AE6" t="n">
        <v>568123.1642693728</v>
      </c>
      <c r="AF6" t="n">
        <v>4.428283351773615e-06</v>
      </c>
      <c r="AG6" t="n">
        <v>8.070746527777779</v>
      </c>
      <c r="AH6" t="n">
        <v>513902.2868373721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393.2334772732203</v>
      </c>
      <c r="AB7" t="n">
        <v>538.0393918418611</v>
      </c>
      <c r="AC7" t="n">
        <v>486.6896674275023</v>
      </c>
      <c r="AD7" t="n">
        <v>393233.4772732203</v>
      </c>
      <c r="AE7" t="n">
        <v>538039.3918418611</v>
      </c>
      <c r="AF7" t="n">
        <v>4.53120923852923e-06</v>
      </c>
      <c r="AG7" t="n">
        <v>7.886284722222222</v>
      </c>
      <c r="AH7" t="n">
        <v>486689.6674275023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385.8528991847854</v>
      </c>
      <c r="AB8" t="n">
        <v>527.9409592931395</v>
      </c>
      <c r="AC8" t="n">
        <v>477.5550151079916</v>
      </c>
      <c r="AD8" t="n">
        <v>385852.8991847854</v>
      </c>
      <c r="AE8" t="n">
        <v>527940.9592931395</v>
      </c>
      <c r="AF8" t="n">
        <v>4.59444690335188e-06</v>
      </c>
      <c r="AG8" t="n">
        <v>7.777777777777778</v>
      </c>
      <c r="AH8" t="n">
        <v>477555.0151079916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375.5151500388314</v>
      </c>
      <c r="AB9" t="n">
        <v>513.7963948423408</v>
      </c>
      <c r="AC9" t="n">
        <v>464.7603880363562</v>
      </c>
      <c r="AD9" t="n">
        <v>375515.1500388314</v>
      </c>
      <c r="AE9" t="n">
        <v>513796.3948423407</v>
      </c>
      <c r="AF9" t="n">
        <v>4.684362958021587e-06</v>
      </c>
      <c r="AG9" t="n">
        <v>7.630208333333333</v>
      </c>
      <c r="AH9" t="n">
        <v>464760.3880363562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375.1857182009254</v>
      </c>
      <c r="AB10" t="n">
        <v>513.3456516682107</v>
      </c>
      <c r="AC10" t="n">
        <v>464.3526631581431</v>
      </c>
      <c r="AD10" t="n">
        <v>375185.7182009253</v>
      </c>
      <c r="AE10" t="n">
        <v>513345.6516682107</v>
      </c>
      <c r="AF10" t="n">
        <v>4.684692320859204e-06</v>
      </c>
      <c r="AG10" t="n">
        <v>7.628038194444445</v>
      </c>
      <c r="AH10" t="n">
        <v>464352.6631581431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370.9307580662042</v>
      </c>
      <c r="AB11" t="n">
        <v>507.5238274962923</v>
      </c>
      <c r="AC11" t="n">
        <v>459.0864657142112</v>
      </c>
      <c r="AD11" t="n">
        <v>370930.7580662042</v>
      </c>
      <c r="AE11" t="n">
        <v>507523.8274962923</v>
      </c>
      <c r="AF11" t="n">
        <v>4.715652427595294e-06</v>
      </c>
      <c r="AG11" t="n">
        <v>7.578125</v>
      </c>
      <c r="AH11" t="n">
        <v>459086.4657142112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366.8132540339731</v>
      </c>
      <c r="AB12" t="n">
        <v>501.8900768279361</v>
      </c>
      <c r="AC12" t="n">
        <v>453.9903923026242</v>
      </c>
      <c r="AD12" t="n">
        <v>366813.2540339731</v>
      </c>
      <c r="AE12" t="n">
        <v>501890.0768279361</v>
      </c>
      <c r="AF12" t="n">
        <v>4.748918074194709e-06</v>
      </c>
      <c r="AG12" t="n">
        <v>7.526041666666667</v>
      </c>
      <c r="AH12" t="n">
        <v>453990.3923026242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364.555618713794</v>
      </c>
      <c r="AB13" t="n">
        <v>498.8010805830263</v>
      </c>
      <c r="AC13" t="n">
        <v>451.1962055238949</v>
      </c>
      <c r="AD13" t="n">
        <v>364555.618713794</v>
      </c>
      <c r="AE13" t="n">
        <v>498801.0805830263</v>
      </c>
      <c r="AF13" t="n">
        <v>4.760775136348955e-06</v>
      </c>
      <c r="AG13" t="n">
        <v>7.506510416666667</v>
      </c>
      <c r="AH13" t="n">
        <v>451196.2055238949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360.6439058760392</v>
      </c>
      <c r="AB14" t="n">
        <v>493.4489025058194</v>
      </c>
      <c r="AC14" t="n">
        <v>446.3548318105475</v>
      </c>
      <c r="AD14" t="n">
        <v>360643.9058760392</v>
      </c>
      <c r="AE14" t="n">
        <v>493448.9025058194</v>
      </c>
      <c r="AF14" t="n">
        <v>4.783995216401023e-06</v>
      </c>
      <c r="AG14" t="n">
        <v>7.469618055555555</v>
      </c>
      <c r="AH14" t="n">
        <v>446354.8318105475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358.0792264333066</v>
      </c>
      <c r="AB15" t="n">
        <v>489.9397949466011</v>
      </c>
      <c r="AC15" t="n">
        <v>443.1806285517177</v>
      </c>
      <c r="AD15" t="n">
        <v>358079.2264333066</v>
      </c>
      <c r="AE15" t="n">
        <v>489939.7949466011</v>
      </c>
      <c r="AF15" t="n">
        <v>4.795028871461226e-06</v>
      </c>
      <c r="AG15" t="n">
        <v>7.452256944444445</v>
      </c>
      <c r="AH15" t="n">
        <v>443180.6285517177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354.646702875859</v>
      </c>
      <c r="AB16" t="n">
        <v>485.2432647830495</v>
      </c>
      <c r="AC16" t="n">
        <v>438.9323286353539</v>
      </c>
      <c r="AD16" t="n">
        <v>354646.702875859</v>
      </c>
      <c r="AE16" t="n">
        <v>485243.2647830495</v>
      </c>
      <c r="AF16" t="n">
        <v>4.825165571103269e-06</v>
      </c>
      <c r="AG16" t="n">
        <v>7.406684027777778</v>
      </c>
      <c r="AH16" t="n">
        <v>438932.3286353539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353.0812584614681</v>
      </c>
      <c r="AB17" t="n">
        <v>483.1013546727464</v>
      </c>
      <c r="AC17" t="n">
        <v>436.9948394197884</v>
      </c>
      <c r="AD17" t="n">
        <v>353081.2584614681</v>
      </c>
      <c r="AE17" t="n">
        <v>483101.3546727464</v>
      </c>
      <c r="AF17" t="n">
        <v>4.823683438333988e-06</v>
      </c>
      <c r="AG17" t="n">
        <v>7.408854166666667</v>
      </c>
      <c r="AH17" t="n">
        <v>436994.8394197884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350.7186463472102</v>
      </c>
      <c r="AB18" t="n">
        <v>479.8687245469286</v>
      </c>
      <c r="AC18" t="n">
        <v>434.0707269761538</v>
      </c>
      <c r="AD18" t="n">
        <v>350718.6463472102</v>
      </c>
      <c r="AE18" t="n">
        <v>479868.7245469286</v>
      </c>
      <c r="AF18" t="n">
        <v>4.835375819069426e-06</v>
      </c>
      <c r="AG18" t="n">
        <v>7.391493055555555</v>
      </c>
      <c r="AH18" t="n">
        <v>434070.7269761538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346.7614046304274</v>
      </c>
      <c r="AB19" t="n">
        <v>474.4542518488431</v>
      </c>
      <c r="AC19" t="n">
        <v>429.1730039531134</v>
      </c>
      <c r="AD19" t="n">
        <v>346761.4046304274</v>
      </c>
      <c r="AE19" t="n">
        <v>474454.2518488431</v>
      </c>
      <c r="AF19" t="n">
        <v>4.861724846078864e-06</v>
      </c>
      <c r="AG19" t="n">
        <v>7.350260416666667</v>
      </c>
      <c r="AH19" t="n">
        <v>429173.0039531135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346.6710787649233</v>
      </c>
      <c r="AB20" t="n">
        <v>474.3306640147644</v>
      </c>
      <c r="AC20" t="n">
        <v>429.0612111684626</v>
      </c>
      <c r="AD20" t="n">
        <v>346671.0787649233</v>
      </c>
      <c r="AE20" t="n">
        <v>474330.6640147644</v>
      </c>
      <c r="AF20" t="n">
        <v>4.85250268662556e-06</v>
      </c>
      <c r="AG20" t="n">
        <v>7.365451388888889</v>
      </c>
      <c r="AH20" t="n">
        <v>429061.2111684626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343.5683185063867</v>
      </c>
      <c r="AB21" t="n">
        <v>470.0853305449127</v>
      </c>
      <c r="AC21" t="n">
        <v>425.2210463666107</v>
      </c>
      <c r="AD21" t="n">
        <v>343568.3185063867</v>
      </c>
      <c r="AE21" t="n">
        <v>470085.3305449127</v>
      </c>
      <c r="AF21" t="n">
        <v>4.868147421412414e-06</v>
      </c>
      <c r="AG21" t="n">
        <v>7.341579861111111</v>
      </c>
      <c r="AH21" t="n">
        <v>425221.0463666107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341.1135844685792</v>
      </c>
      <c r="AB22" t="n">
        <v>466.7266551391618</v>
      </c>
      <c r="AC22" t="n">
        <v>422.1829182276542</v>
      </c>
      <c r="AD22" t="n">
        <v>341113.5844685792</v>
      </c>
      <c r="AE22" t="n">
        <v>466726.6551391619</v>
      </c>
      <c r="AF22" t="n">
        <v>4.866500607224324e-06</v>
      </c>
      <c r="AG22" t="n">
        <v>7.34375</v>
      </c>
      <c r="AH22" t="n">
        <v>422182.9182276542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339.8046355937436</v>
      </c>
      <c r="AB23" t="n">
        <v>464.9356935418631</v>
      </c>
      <c r="AC23" t="n">
        <v>420.5628834915711</v>
      </c>
      <c r="AD23" t="n">
        <v>339804.6355937436</v>
      </c>
      <c r="AE23" t="n">
        <v>464935.6935418631</v>
      </c>
      <c r="AF23" t="n">
        <v>4.874734678164774e-06</v>
      </c>
      <c r="AG23" t="n">
        <v>7.330729166666667</v>
      </c>
      <c r="AH23" t="n">
        <v>420562.8834915711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336.4167798431036</v>
      </c>
      <c r="AB24" t="n">
        <v>460.3002798421902</v>
      </c>
      <c r="AC24" t="n">
        <v>416.3698671695511</v>
      </c>
      <c r="AD24" t="n">
        <v>336416.7798431036</v>
      </c>
      <c r="AE24" t="n">
        <v>460300.2798421902</v>
      </c>
      <c r="AF24" t="n">
        <v>4.884450881874504e-06</v>
      </c>
      <c r="AG24" t="n">
        <v>7.317708333333333</v>
      </c>
      <c r="AH24" t="n">
        <v>416369.8671695511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337.7494657482587</v>
      </c>
      <c r="AB25" t="n">
        <v>462.1237194915761</v>
      </c>
      <c r="AC25" t="n">
        <v>418.0192802980133</v>
      </c>
      <c r="AD25" t="n">
        <v>337749.4657482587</v>
      </c>
      <c r="AE25" t="n">
        <v>462123.7194915761</v>
      </c>
      <c r="AF25" t="n">
        <v>4.879016395053807e-06</v>
      </c>
      <c r="AG25" t="n">
        <v>7.32421875</v>
      </c>
      <c r="AH25" t="n">
        <v>418019.2802980132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337.1681826668793</v>
      </c>
      <c r="AB26" t="n">
        <v>461.3283823352331</v>
      </c>
      <c r="AC26" t="n">
        <v>417.2998490036088</v>
      </c>
      <c r="AD26" t="n">
        <v>337168.1826668793</v>
      </c>
      <c r="AE26" t="n">
        <v>461328.3823352331</v>
      </c>
      <c r="AF26" t="n">
        <v>4.880827890660706e-06</v>
      </c>
      <c r="AG26" t="n">
        <v>7.322048611111111</v>
      </c>
      <c r="AH26" t="n">
        <v>417299.8490036088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338.1864396282963</v>
      </c>
      <c r="AB27" t="n">
        <v>462.7216064321706</v>
      </c>
      <c r="AC27" t="n">
        <v>418.5601057481369</v>
      </c>
      <c r="AD27" t="n">
        <v>338186.4396282964</v>
      </c>
      <c r="AE27" t="n">
        <v>462721.6064321705</v>
      </c>
      <c r="AF27" t="n">
        <v>4.880498527823088e-06</v>
      </c>
      <c r="AG27" t="n">
        <v>7.322048611111111</v>
      </c>
      <c r="AH27" t="n">
        <v>418560.1057481369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267.5374644531452</v>
      </c>
      <c r="AB2" t="n">
        <v>366.0565617847176</v>
      </c>
      <c r="AC2" t="n">
        <v>331.1206372915946</v>
      </c>
      <c r="AD2" t="n">
        <v>267537.4644531452</v>
      </c>
      <c r="AE2" t="n">
        <v>366056.5617847176</v>
      </c>
      <c r="AF2" t="n">
        <v>5.847238210176437e-06</v>
      </c>
      <c r="AG2" t="n">
        <v>8.522135416666666</v>
      </c>
      <c r="AH2" t="n">
        <v>331120.6372915946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225.5659860540946</v>
      </c>
      <c r="AB3" t="n">
        <v>308.6293333880481</v>
      </c>
      <c r="AC3" t="n">
        <v>279.174182973574</v>
      </c>
      <c r="AD3" t="n">
        <v>225565.9860540946</v>
      </c>
      <c r="AE3" t="n">
        <v>308629.3333880481</v>
      </c>
      <c r="AF3" t="n">
        <v>6.49710995092966e-06</v>
      </c>
      <c r="AG3" t="n">
        <v>7.669270833333333</v>
      </c>
      <c r="AH3" t="n">
        <v>279174.182973574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214.5489381091272</v>
      </c>
      <c r="AB4" t="n">
        <v>293.5553223518987</v>
      </c>
      <c r="AC4" t="n">
        <v>265.5388143942026</v>
      </c>
      <c r="AD4" t="n">
        <v>214548.9381091272</v>
      </c>
      <c r="AE4" t="n">
        <v>293555.3223518987</v>
      </c>
      <c r="AF4" t="n">
        <v>6.682426733540209e-06</v>
      </c>
      <c r="AG4" t="n">
        <v>7.456597222222222</v>
      </c>
      <c r="AH4" t="n">
        <v>265538.8143942026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215.8723095667419</v>
      </c>
      <c r="AB5" t="n">
        <v>295.3660175632344</v>
      </c>
      <c r="AC5" t="n">
        <v>267.1766993958957</v>
      </c>
      <c r="AD5" t="n">
        <v>215872.3095667419</v>
      </c>
      <c r="AE5" t="n">
        <v>295366.0175632344</v>
      </c>
      <c r="AF5" t="n">
        <v>6.681278550252658e-06</v>
      </c>
      <c r="AG5" t="n">
        <v>7.458767361111111</v>
      </c>
      <c r="AH5" t="n">
        <v>267176.6993958957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693.3038738191786</v>
      </c>
      <c r="AB2" t="n">
        <v>948.6089465676336</v>
      </c>
      <c r="AC2" t="n">
        <v>858.0750400882362</v>
      </c>
      <c r="AD2" t="n">
        <v>693303.8738191787</v>
      </c>
      <c r="AE2" t="n">
        <v>948608.9465676335</v>
      </c>
      <c r="AF2" t="n">
        <v>3.156557905503245e-06</v>
      </c>
      <c r="AG2" t="n">
        <v>12.11805555555556</v>
      </c>
      <c r="AH2" t="n">
        <v>858075.0400882362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442.414104129185</v>
      </c>
      <c r="AB3" t="n">
        <v>605.3304952023194</v>
      </c>
      <c r="AC3" t="n">
        <v>547.5586023268953</v>
      </c>
      <c r="AD3" t="n">
        <v>442414.104129185</v>
      </c>
      <c r="AE3" t="n">
        <v>605330.4952023195</v>
      </c>
      <c r="AF3" t="n">
        <v>4.222138536249902e-06</v>
      </c>
      <c r="AG3" t="n">
        <v>9.058159722222221</v>
      </c>
      <c r="AH3" t="n">
        <v>547558.6023268953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389.3717586618982</v>
      </c>
      <c r="AB4" t="n">
        <v>532.7556180708492</v>
      </c>
      <c r="AC4" t="n">
        <v>481.9101696093728</v>
      </c>
      <c r="AD4" t="n">
        <v>389371.7586618982</v>
      </c>
      <c r="AE4" t="n">
        <v>532755.6180708492</v>
      </c>
      <c r="AF4" t="n">
        <v>4.602300200246021e-06</v>
      </c>
      <c r="AG4" t="n">
        <v>8.311631944444445</v>
      </c>
      <c r="AH4" t="n">
        <v>481910.1696093727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372.3316553528164</v>
      </c>
      <c r="AB5" t="n">
        <v>509.4405969670617</v>
      </c>
      <c r="AC5" t="n">
        <v>460.8203013968931</v>
      </c>
      <c r="AD5" t="n">
        <v>372331.6553528164</v>
      </c>
      <c r="AE5" t="n">
        <v>509440.5969670617</v>
      </c>
      <c r="AF5" t="n">
        <v>4.774492108324005e-06</v>
      </c>
      <c r="AG5" t="n">
        <v>8.009982638888889</v>
      </c>
      <c r="AH5" t="n">
        <v>460820.3013968931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349.2687978929172</v>
      </c>
      <c r="AB6" t="n">
        <v>477.8849779289652</v>
      </c>
      <c r="AC6" t="n">
        <v>432.2763063512031</v>
      </c>
      <c r="AD6" t="n">
        <v>349268.7978929172</v>
      </c>
      <c r="AE6" t="n">
        <v>477884.9779289652</v>
      </c>
      <c r="AF6" t="n">
        <v>4.908791221891479e-06</v>
      </c>
      <c r="AG6" t="n">
        <v>7.790798611111111</v>
      </c>
      <c r="AH6" t="n">
        <v>432276.3063512031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340.8614013318295</v>
      </c>
      <c r="AB7" t="n">
        <v>466.3816070459262</v>
      </c>
      <c r="AC7" t="n">
        <v>421.8708010401588</v>
      </c>
      <c r="AD7" t="n">
        <v>340861.4013318295</v>
      </c>
      <c r="AE7" t="n">
        <v>466381.6070459262</v>
      </c>
      <c r="AF7" t="n">
        <v>4.992684106482185e-06</v>
      </c>
      <c r="AG7" t="n">
        <v>7.660590277777778</v>
      </c>
      <c r="AH7" t="n">
        <v>421870.8010401588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336.8895055867625</v>
      </c>
      <c r="AB8" t="n">
        <v>460.9470840598522</v>
      </c>
      <c r="AC8" t="n">
        <v>416.9549413004749</v>
      </c>
      <c r="AD8" t="n">
        <v>336889.5055867626</v>
      </c>
      <c r="AE8" t="n">
        <v>460947.0840598522</v>
      </c>
      <c r="AF8" t="n">
        <v>5.025465779872671e-06</v>
      </c>
      <c r="AG8" t="n">
        <v>7.610677083333333</v>
      </c>
      <c r="AH8" t="n">
        <v>416954.9413004749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329.46528160923</v>
      </c>
      <c r="AB9" t="n">
        <v>450.7889332801466</v>
      </c>
      <c r="AC9" t="n">
        <v>407.7662701741302</v>
      </c>
      <c r="AD9" t="n">
        <v>329465.28160923</v>
      </c>
      <c r="AE9" t="n">
        <v>450788.9332801466</v>
      </c>
      <c r="AF9" t="n">
        <v>5.091910354432957e-06</v>
      </c>
      <c r="AG9" t="n">
        <v>7.510850694444445</v>
      </c>
      <c r="AH9" t="n">
        <v>407766.2701741302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325.4055090197601</v>
      </c>
      <c r="AB10" t="n">
        <v>445.2341733187077</v>
      </c>
      <c r="AC10" t="n">
        <v>402.7416487072564</v>
      </c>
      <c r="AD10" t="n">
        <v>325405.5090197601</v>
      </c>
      <c r="AE10" t="n">
        <v>445234.1733187077</v>
      </c>
      <c r="AF10" t="n">
        <v>5.122400835597226e-06</v>
      </c>
      <c r="AG10" t="n">
        <v>7.467447916666667</v>
      </c>
      <c r="AH10" t="n">
        <v>402741.6487072564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321.8468146688218</v>
      </c>
      <c r="AB11" t="n">
        <v>440.3650107092396</v>
      </c>
      <c r="AC11" t="n">
        <v>398.3371921433234</v>
      </c>
      <c r="AD11" t="n">
        <v>321846.8146688218</v>
      </c>
      <c r="AE11" t="n">
        <v>440365.0107092396</v>
      </c>
      <c r="AF11" t="n">
        <v>5.147251458973884e-06</v>
      </c>
      <c r="AG11" t="n">
        <v>7.430555555555555</v>
      </c>
      <c r="AH11" t="n">
        <v>398337.1921433234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318.3549133952782</v>
      </c>
      <c r="AB12" t="n">
        <v>435.5872373349654</v>
      </c>
      <c r="AC12" t="n">
        <v>394.0154027542428</v>
      </c>
      <c r="AD12" t="n">
        <v>318354.9133952782</v>
      </c>
      <c r="AE12" t="n">
        <v>435587.2373349654</v>
      </c>
      <c r="AF12" t="n">
        <v>5.166109733451208e-06</v>
      </c>
      <c r="AG12" t="n">
        <v>7.404513888888889</v>
      </c>
      <c r="AH12" t="n">
        <v>394015.4027542428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314.4611271430109</v>
      </c>
      <c r="AB13" t="n">
        <v>430.2595872028876</v>
      </c>
      <c r="AC13" t="n">
        <v>389.1962160733667</v>
      </c>
      <c r="AD13" t="n">
        <v>314461.1271430108</v>
      </c>
      <c r="AE13" t="n">
        <v>430259.5872028876</v>
      </c>
      <c r="AF13" t="n">
        <v>5.192899057942357e-06</v>
      </c>
      <c r="AG13" t="n">
        <v>7.365451388888889</v>
      </c>
      <c r="AH13" t="n">
        <v>389196.2160733666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310.5851626289648</v>
      </c>
      <c r="AB14" t="n">
        <v>424.9563215592837</v>
      </c>
      <c r="AC14" t="n">
        <v>384.3990866596081</v>
      </c>
      <c r="AD14" t="n">
        <v>310585.1626289648</v>
      </c>
      <c r="AE14" t="n">
        <v>424956.3215592836</v>
      </c>
      <c r="AF14" t="n">
        <v>5.207174947967245e-06</v>
      </c>
      <c r="AG14" t="n">
        <v>7.345920138888889</v>
      </c>
      <c r="AH14" t="n">
        <v>384399.0866596081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307.1118458177248</v>
      </c>
      <c r="AB15" t="n">
        <v>420.203976266222</v>
      </c>
      <c r="AC15" t="n">
        <v>380.1002985313577</v>
      </c>
      <c r="AD15" t="n">
        <v>307111.8458177248</v>
      </c>
      <c r="AE15" t="n">
        <v>420203.976266222</v>
      </c>
      <c r="AF15" t="n">
        <v>5.220393364656959e-06</v>
      </c>
      <c r="AG15" t="n">
        <v>7.326388888888889</v>
      </c>
      <c r="AH15" t="n">
        <v>380100.2985313577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303.0798047275898</v>
      </c>
      <c r="AB16" t="n">
        <v>414.6871597656006</v>
      </c>
      <c r="AC16" t="n">
        <v>375.109999254655</v>
      </c>
      <c r="AD16" t="n">
        <v>303079.8047275898</v>
      </c>
      <c r="AE16" t="n">
        <v>414687.1597656006</v>
      </c>
      <c r="AF16" t="n">
        <v>5.24171907691636e-06</v>
      </c>
      <c r="AG16" t="n">
        <v>7.296006944444445</v>
      </c>
      <c r="AH16" t="n">
        <v>375109.999254655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303.7419119007876</v>
      </c>
      <c r="AB17" t="n">
        <v>415.5930840100768</v>
      </c>
      <c r="AC17" t="n">
        <v>375.9294633607111</v>
      </c>
      <c r="AD17" t="n">
        <v>303741.9119007876</v>
      </c>
      <c r="AE17" t="n">
        <v>415593.0840100768</v>
      </c>
      <c r="AF17" t="n">
        <v>5.23854665691083e-06</v>
      </c>
      <c r="AG17" t="n">
        <v>7.300347222222222</v>
      </c>
      <c r="AH17" t="n">
        <v>375929.4633607111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303.6673807498769</v>
      </c>
      <c r="AB18" t="n">
        <v>415.4911072013186</v>
      </c>
      <c r="AC18" t="n">
        <v>375.8372190754554</v>
      </c>
      <c r="AD18" t="n">
        <v>303667.380749877</v>
      </c>
      <c r="AE18" t="n">
        <v>415491.1072013186</v>
      </c>
      <c r="AF18" t="n">
        <v>5.236784201352201e-06</v>
      </c>
      <c r="AG18" t="n">
        <v>7.3046875</v>
      </c>
      <c r="AH18" t="n">
        <v>375837.2190754554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815.4923816743496</v>
      </c>
      <c r="AB2" t="n">
        <v>1115.792653591597</v>
      </c>
      <c r="AC2" t="n">
        <v>1009.302968757639</v>
      </c>
      <c r="AD2" t="n">
        <v>815492.3816743497</v>
      </c>
      <c r="AE2" t="n">
        <v>1115792.653591597</v>
      </c>
      <c r="AF2" t="n">
        <v>2.815645732867437e-06</v>
      </c>
      <c r="AG2" t="n">
        <v>13.10546875</v>
      </c>
      <c r="AH2" t="n">
        <v>1009302.968757639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496.9168418643695</v>
      </c>
      <c r="AB3" t="n">
        <v>679.9035454626871</v>
      </c>
      <c r="AC3" t="n">
        <v>615.0145053343468</v>
      </c>
      <c r="AD3" t="n">
        <v>496916.8418643695</v>
      </c>
      <c r="AE3" t="n">
        <v>679903.5454626872</v>
      </c>
      <c r="AF3" t="n">
        <v>3.922757839075534e-06</v>
      </c>
      <c r="AG3" t="n">
        <v>9.407552083333334</v>
      </c>
      <c r="AH3" t="n">
        <v>615014.5053343468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422.5440324105832</v>
      </c>
      <c r="AB4" t="n">
        <v>578.1433864712319</v>
      </c>
      <c r="AC4" t="n">
        <v>522.966193095756</v>
      </c>
      <c r="AD4" t="n">
        <v>422544.0324105832</v>
      </c>
      <c r="AE4" t="n">
        <v>578143.3864712319</v>
      </c>
      <c r="AF4" t="n">
        <v>4.33339763887473e-06</v>
      </c>
      <c r="AG4" t="n">
        <v>8.515625</v>
      </c>
      <c r="AH4" t="n">
        <v>522966.193095756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397.4807732742499</v>
      </c>
      <c r="AB5" t="n">
        <v>543.8507296079449</v>
      </c>
      <c r="AC5" t="n">
        <v>491.9463792734549</v>
      </c>
      <c r="AD5" t="n">
        <v>397480.7732742499</v>
      </c>
      <c r="AE5" t="n">
        <v>543850.729607945</v>
      </c>
      <c r="AF5" t="n">
        <v>4.553935866758603e-06</v>
      </c>
      <c r="AG5" t="n">
        <v>8.103298611111111</v>
      </c>
      <c r="AH5" t="n">
        <v>491946.3792734549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386.9902770407718</v>
      </c>
      <c r="AB6" t="n">
        <v>529.4971698532698</v>
      </c>
      <c r="AC6" t="n">
        <v>478.9627031164183</v>
      </c>
      <c r="AD6" t="n">
        <v>386990.2770407718</v>
      </c>
      <c r="AE6" t="n">
        <v>529497.1698532698</v>
      </c>
      <c r="AF6" t="n">
        <v>4.656128214451902e-06</v>
      </c>
      <c r="AG6" t="n">
        <v>7.925347222222222</v>
      </c>
      <c r="AH6" t="n">
        <v>478962.7031164183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367.3950520611274</v>
      </c>
      <c r="AB7" t="n">
        <v>502.6861185558062</v>
      </c>
      <c r="AC7" t="n">
        <v>454.7104609252378</v>
      </c>
      <c r="AD7" t="n">
        <v>367395.0520611274</v>
      </c>
      <c r="AE7" t="n">
        <v>502686.1185558062</v>
      </c>
      <c r="AF7" t="n">
        <v>4.746758033620833e-06</v>
      </c>
      <c r="AG7" t="n">
        <v>7.7734375</v>
      </c>
      <c r="AH7" t="n">
        <v>454710.4609252379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360.3023529499836</v>
      </c>
      <c r="AB8" t="n">
        <v>492.9815747241383</v>
      </c>
      <c r="AC8" t="n">
        <v>445.9321051364515</v>
      </c>
      <c r="AD8" t="n">
        <v>360302.3529499836</v>
      </c>
      <c r="AE8" t="n">
        <v>492981.5747241384</v>
      </c>
      <c r="AF8" t="n">
        <v>4.810521977689031e-06</v>
      </c>
      <c r="AG8" t="n">
        <v>7.671440972222222</v>
      </c>
      <c r="AH8" t="n">
        <v>445932.1051364515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356.4619015007713</v>
      </c>
      <c r="AB9" t="n">
        <v>487.7268996225661</v>
      </c>
      <c r="AC9" t="n">
        <v>441.1789288515904</v>
      </c>
      <c r="AD9" t="n">
        <v>356461.9015007713</v>
      </c>
      <c r="AE9" t="n">
        <v>487726.8996225661</v>
      </c>
      <c r="AF9" t="n">
        <v>4.839938410552493e-06</v>
      </c>
      <c r="AG9" t="n">
        <v>7.623697916666667</v>
      </c>
      <c r="AH9" t="n">
        <v>441178.9288515904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351.2157645148995</v>
      </c>
      <c r="AB10" t="n">
        <v>480.5489035552668</v>
      </c>
      <c r="AC10" t="n">
        <v>434.6859906545733</v>
      </c>
      <c r="AD10" t="n">
        <v>351215.7645148995</v>
      </c>
      <c r="AE10" t="n">
        <v>480548.9035552668</v>
      </c>
      <c r="AF10" t="n">
        <v>4.885508375913232e-06</v>
      </c>
      <c r="AG10" t="n">
        <v>7.552083333333333</v>
      </c>
      <c r="AH10" t="n">
        <v>434685.9906545734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346.9114147850958</v>
      </c>
      <c r="AB11" t="n">
        <v>474.6595023604414</v>
      </c>
      <c r="AC11" t="n">
        <v>429.3586656439557</v>
      </c>
      <c r="AD11" t="n">
        <v>346911.4147850958</v>
      </c>
      <c r="AE11" t="n">
        <v>474659.5023604414</v>
      </c>
      <c r="AF11" t="n">
        <v>4.917645403723604e-06</v>
      </c>
      <c r="AG11" t="n">
        <v>7.504340277777778</v>
      </c>
      <c r="AH11" t="n">
        <v>429358.6656439557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343.3814089883362</v>
      </c>
      <c r="AB12" t="n">
        <v>469.8295926964502</v>
      </c>
      <c r="AC12" t="n">
        <v>424.989715779475</v>
      </c>
      <c r="AD12" t="n">
        <v>343381.4089883362</v>
      </c>
      <c r="AE12" t="n">
        <v>469829.5926964502</v>
      </c>
      <c r="AF12" t="n">
        <v>4.941110535140701e-06</v>
      </c>
      <c r="AG12" t="n">
        <v>7.467447916666667</v>
      </c>
      <c r="AH12" t="n">
        <v>424989.7157794751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339.7320195130876</v>
      </c>
      <c r="AB13" t="n">
        <v>464.8363370167141</v>
      </c>
      <c r="AC13" t="n">
        <v>420.4730094137346</v>
      </c>
      <c r="AD13" t="n">
        <v>339732.0195130876</v>
      </c>
      <c r="AE13" t="n">
        <v>464836.3370167141</v>
      </c>
      <c r="AF13" t="n">
        <v>4.963895517821069e-06</v>
      </c>
      <c r="AG13" t="n">
        <v>7.432725694444445</v>
      </c>
      <c r="AH13" t="n">
        <v>420473.0094137346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336.2518997642915</v>
      </c>
      <c r="AB14" t="n">
        <v>460.0746836443637</v>
      </c>
      <c r="AC14" t="n">
        <v>416.165801556219</v>
      </c>
      <c r="AD14" t="n">
        <v>336251.8997642915</v>
      </c>
      <c r="AE14" t="n">
        <v>460074.6836443638</v>
      </c>
      <c r="AF14" t="n">
        <v>4.986000351764713e-06</v>
      </c>
      <c r="AG14" t="n">
        <v>7.400173611111111</v>
      </c>
      <c r="AH14" t="n">
        <v>416165.801556219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333.9765013526359</v>
      </c>
      <c r="AB15" t="n">
        <v>456.9613831540433</v>
      </c>
      <c r="AC15" t="n">
        <v>413.34963009515</v>
      </c>
      <c r="AD15" t="n">
        <v>333976.5013526359</v>
      </c>
      <c r="AE15" t="n">
        <v>456961.3831540433</v>
      </c>
      <c r="AF15" t="n">
        <v>4.991781616026895e-06</v>
      </c>
      <c r="AG15" t="n">
        <v>7.391493055555555</v>
      </c>
      <c r="AH15" t="n">
        <v>413349.63009515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330.7327450551909</v>
      </c>
      <c r="AB16" t="n">
        <v>452.5231326834511</v>
      </c>
      <c r="AC16" t="n">
        <v>409.3349600203474</v>
      </c>
      <c r="AD16" t="n">
        <v>330732.7450551909</v>
      </c>
      <c r="AE16" t="n">
        <v>452523.1326834511</v>
      </c>
      <c r="AF16" t="n">
        <v>5.013716412786355e-06</v>
      </c>
      <c r="AG16" t="n">
        <v>7.358940972222222</v>
      </c>
      <c r="AH16" t="n">
        <v>409334.9600203474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328.3393355829839</v>
      </c>
      <c r="AB17" t="n">
        <v>449.2483642538037</v>
      </c>
      <c r="AC17" t="n">
        <v>406.3727308934593</v>
      </c>
      <c r="AD17" t="n">
        <v>328339.3355829839</v>
      </c>
      <c r="AE17" t="n">
        <v>449248.3642538037</v>
      </c>
      <c r="AF17" t="n">
        <v>5.022728383547994e-06</v>
      </c>
      <c r="AG17" t="n">
        <v>7.345920138888889</v>
      </c>
      <c r="AH17" t="n">
        <v>406372.7308934593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325.4698683853767</v>
      </c>
      <c r="AB18" t="n">
        <v>445.3222326420793</v>
      </c>
      <c r="AC18" t="n">
        <v>402.8213037723974</v>
      </c>
      <c r="AD18" t="n">
        <v>325469.8683853768</v>
      </c>
      <c r="AE18" t="n">
        <v>445322.2326420792</v>
      </c>
      <c r="AF18" t="n">
        <v>5.033100651783088e-06</v>
      </c>
      <c r="AG18" t="n">
        <v>7.330729166666667</v>
      </c>
      <c r="AH18" t="n">
        <v>402821.3037723974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322.5047673752803</v>
      </c>
      <c r="AB19" t="n">
        <v>441.265250629041</v>
      </c>
      <c r="AC19" t="n">
        <v>399.1515144286734</v>
      </c>
      <c r="AD19" t="n">
        <v>322504.7673752803</v>
      </c>
      <c r="AE19" t="n">
        <v>441265.2506290409</v>
      </c>
      <c r="AF19" t="n">
        <v>5.046533589333454e-06</v>
      </c>
      <c r="AG19" t="n">
        <v>7.311197916666667</v>
      </c>
      <c r="AH19" t="n">
        <v>399151.5144286734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320.061199784105</v>
      </c>
      <c r="AB20" t="n">
        <v>437.9218536482012</v>
      </c>
      <c r="AC20" t="n">
        <v>396.1272065631979</v>
      </c>
      <c r="AD20" t="n">
        <v>320061.1997841051</v>
      </c>
      <c r="AE20" t="n">
        <v>437921.8536482012</v>
      </c>
      <c r="AF20" t="n">
        <v>5.036161321098361e-06</v>
      </c>
      <c r="AG20" t="n">
        <v>7.326388888888889</v>
      </c>
      <c r="AH20" t="n">
        <v>396127.2065631979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319.6663216651888</v>
      </c>
      <c r="AB21" t="n">
        <v>437.3815639851068</v>
      </c>
      <c r="AC21" t="n">
        <v>395.6384813872479</v>
      </c>
      <c r="AD21" t="n">
        <v>319666.3216651888</v>
      </c>
      <c r="AE21" t="n">
        <v>437381.5639851068</v>
      </c>
      <c r="AF21" t="n">
        <v>5.052824965148183e-06</v>
      </c>
      <c r="AG21" t="n">
        <v>7.302517361111111</v>
      </c>
      <c r="AH21" t="n">
        <v>395638.4813872479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319.9984485848036</v>
      </c>
      <c r="AB22" t="n">
        <v>437.8359946889294</v>
      </c>
      <c r="AC22" t="n">
        <v>396.0495418624952</v>
      </c>
      <c r="AD22" t="n">
        <v>319998.4485848036</v>
      </c>
      <c r="AE22" t="n">
        <v>437835.9946889294</v>
      </c>
      <c r="AF22" t="n">
        <v>5.054695374174184e-06</v>
      </c>
      <c r="AG22" t="n">
        <v>7.300347222222222</v>
      </c>
      <c r="AH22" t="n">
        <v>396049.5418624952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321.0271680633866</v>
      </c>
      <c r="AB23" t="n">
        <v>439.243534063427</v>
      </c>
      <c r="AC23" t="n">
        <v>397.3227476545846</v>
      </c>
      <c r="AD23" t="n">
        <v>321027.1680633866</v>
      </c>
      <c r="AE23" t="n">
        <v>439243.534063427</v>
      </c>
      <c r="AF23" t="n">
        <v>5.053675151069093e-06</v>
      </c>
      <c r="AG23" t="n">
        <v>7.302517361111111</v>
      </c>
      <c r="AH23" t="n">
        <v>397322.7476545846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1149.019380900377</v>
      </c>
      <c r="AB2" t="n">
        <v>1572.139008105379</v>
      </c>
      <c r="AC2" t="n">
        <v>1422.096267682757</v>
      </c>
      <c r="AD2" t="n">
        <v>1149019.380900377</v>
      </c>
      <c r="AE2" t="n">
        <v>1572139.008105379</v>
      </c>
      <c r="AF2" t="n">
        <v>2.242987612610224e-06</v>
      </c>
      <c r="AG2" t="n">
        <v>15.47960069444444</v>
      </c>
      <c r="AH2" t="n">
        <v>1422096.267682757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602.1300171950925</v>
      </c>
      <c r="AB3" t="n">
        <v>823.8608536278849</v>
      </c>
      <c r="AC3" t="n">
        <v>745.2327300536092</v>
      </c>
      <c r="AD3" t="n">
        <v>602130.0171950925</v>
      </c>
      <c r="AE3" t="n">
        <v>823860.8536278849</v>
      </c>
      <c r="AF3" t="n">
        <v>3.427995404807366e-06</v>
      </c>
      <c r="AG3" t="n">
        <v>10.12803819444444</v>
      </c>
      <c r="AH3" t="n">
        <v>745232.7300536092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502.5697482124324</v>
      </c>
      <c r="AB4" t="n">
        <v>687.638101316734</v>
      </c>
      <c r="AC4" t="n">
        <v>622.0108860332009</v>
      </c>
      <c r="AD4" t="n">
        <v>502569.7482124324</v>
      </c>
      <c r="AE4" t="n">
        <v>687638.101316734</v>
      </c>
      <c r="AF4" t="n">
        <v>3.866993836262605e-06</v>
      </c>
      <c r="AG4" t="n">
        <v>8.977864583333334</v>
      </c>
      <c r="AH4" t="n">
        <v>622010.8860332009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458.1355809670188</v>
      </c>
      <c r="AB5" t="n">
        <v>626.8413133944512</v>
      </c>
      <c r="AC5" t="n">
        <v>567.0164582213928</v>
      </c>
      <c r="AD5" t="n">
        <v>458135.5809670188</v>
      </c>
      <c r="AE5" t="n">
        <v>626841.3133944512</v>
      </c>
      <c r="AF5" t="n">
        <v>4.104891309868268e-06</v>
      </c>
      <c r="AG5" t="n">
        <v>8.45703125</v>
      </c>
      <c r="AH5" t="n">
        <v>567016.4582213928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445.4887470225348</v>
      </c>
      <c r="AB6" t="n">
        <v>609.5373572526719</v>
      </c>
      <c r="AC6" t="n">
        <v>551.36396736753</v>
      </c>
      <c r="AD6" t="n">
        <v>445488.7470225348</v>
      </c>
      <c r="AE6" t="n">
        <v>609537.3572526718</v>
      </c>
      <c r="AF6" t="n">
        <v>4.211761190412037e-06</v>
      </c>
      <c r="AG6" t="n">
        <v>8.244357638888889</v>
      </c>
      <c r="AH6" t="n">
        <v>551363.96736753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429.649039997943</v>
      </c>
      <c r="AB7" t="n">
        <v>587.8647713030703</v>
      </c>
      <c r="AC7" t="n">
        <v>531.7597826032929</v>
      </c>
      <c r="AD7" t="n">
        <v>429649.039997943</v>
      </c>
      <c r="AE7" t="n">
        <v>587864.7713030702</v>
      </c>
      <c r="AF7" t="n">
        <v>4.33478954091826e-06</v>
      </c>
      <c r="AG7" t="n">
        <v>8.009982638888889</v>
      </c>
      <c r="AH7" t="n">
        <v>531759.782603293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410.128731639689</v>
      </c>
      <c r="AB8" t="n">
        <v>561.1562242320808</v>
      </c>
      <c r="AC8" t="n">
        <v>507.6002617790776</v>
      </c>
      <c r="AD8" t="n">
        <v>410128.731639689</v>
      </c>
      <c r="AE8" t="n">
        <v>561156.2242320809</v>
      </c>
      <c r="AF8" t="n">
        <v>4.408862526983776e-06</v>
      </c>
      <c r="AG8" t="n">
        <v>7.875434027777778</v>
      </c>
      <c r="AH8" t="n">
        <v>507600.2617790776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402.9963421342615</v>
      </c>
      <c r="AB9" t="n">
        <v>551.3973742519377</v>
      </c>
      <c r="AC9" t="n">
        <v>498.7727827444072</v>
      </c>
      <c r="AD9" t="n">
        <v>402996.3421342615</v>
      </c>
      <c r="AE9" t="n">
        <v>551397.3742519376</v>
      </c>
      <c r="AF9" t="n">
        <v>4.465817133980156e-06</v>
      </c>
      <c r="AG9" t="n">
        <v>7.7734375</v>
      </c>
      <c r="AH9" t="n">
        <v>498772.7827444072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401.1328555596709</v>
      </c>
      <c r="AB10" t="n">
        <v>548.8476697093573</v>
      </c>
      <c r="AC10" t="n">
        <v>496.466418424838</v>
      </c>
      <c r="AD10" t="n">
        <v>401132.8555596709</v>
      </c>
      <c r="AE10" t="n">
        <v>548847.6697093573</v>
      </c>
      <c r="AF10" t="n">
        <v>4.482935513049293e-06</v>
      </c>
      <c r="AG10" t="n">
        <v>7.745225694444445</v>
      </c>
      <c r="AH10" t="n">
        <v>496466.418424838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393.9998145413751</v>
      </c>
      <c r="AB11" t="n">
        <v>539.0879283005648</v>
      </c>
      <c r="AC11" t="n">
        <v>487.6381330382176</v>
      </c>
      <c r="AD11" t="n">
        <v>393999.8145413751</v>
      </c>
      <c r="AE11" t="n">
        <v>539087.9283005649</v>
      </c>
      <c r="AF11" t="n">
        <v>4.537970301832311e-06</v>
      </c>
      <c r="AG11" t="n">
        <v>7.651909722222222</v>
      </c>
      <c r="AH11" t="n">
        <v>487638.1330382176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390.1853966021667</v>
      </c>
      <c r="AB12" t="n">
        <v>533.868873395897</v>
      </c>
      <c r="AC12" t="n">
        <v>482.9171774086616</v>
      </c>
      <c r="AD12" t="n">
        <v>390185.3966021667</v>
      </c>
      <c r="AE12" t="n">
        <v>533868.873395897</v>
      </c>
      <c r="AF12" t="n">
        <v>4.566287620479387e-06</v>
      </c>
      <c r="AG12" t="n">
        <v>7.604166666666667</v>
      </c>
      <c r="AH12" t="n">
        <v>482917.1774086616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386.9053634561743</v>
      </c>
      <c r="AB13" t="n">
        <v>529.3809873407006</v>
      </c>
      <c r="AC13" t="n">
        <v>478.8576088997855</v>
      </c>
      <c r="AD13" t="n">
        <v>386905.3634561743</v>
      </c>
      <c r="AE13" t="n">
        <v>529380.9873407006</v>
      </c>
      <c r="AF13" t="n">
        <v>4.58884548448638e-06</v>
      </c>
      <c r="AG13" t="n">
        <v>7.565104166666667</v>
      </c>
      <c r="AH13" t="n">
        <v>478857.6088997856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384.7674576078965</v>
      </c>
      <c r="AB14" t="n">
        <v>526.4558102413374</v>
      </c>
      <c r="AC14" t="n">
        <v>476.2116065972738</v>
      </c>
      <c r="AD14" t="n">
        <v>384767.4576078965</v>
      </c>
      <c r="AE14" t="n">
        <v>526455.8102413374</v>
      </c>
      <c r="AF14" t="n">
        <v>4.603244121086588e-06</v>
      </c>
      <c r="AG14" t="n">
        <v>7.541232638888889</v>
      </c>
      <c r="AH14" t="n">
        <v>476211.6065972738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381.0784249410339</v>
      </c>
      <c r="AB15" t="n">
        <v>521.408312997901</v>
      </c>
      <c r="AC15" t="n">
        <v>471.6458354065441</v>
      </c>
      <c r="AD15" t="n">
        <v>381078.4249410339</v>
      </c>
      <c r="AE15" t="n">
        <v>521408.312997901</v>
      </c>
      <c r="AF15" t="n">
        <v>4.625801985093582e-06</v>
      </c>
      <c r="AG15" t="n">
        <v>7.506510416666667</v>
      </c>
      <c r="AH15" t="n">
        <v>471645.8354065441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379.265789158442</v>
      </c>
      <c r="AB16" t="n">
        <v>518.9281847523119</v>
      </c>
      <c r="AC16" t="n">
        <v>469.4024071198321</v>
      </c>
      <c r="AD16" t="n">
        <v>379265.7891584421</v>
      </c>
      <c r="AE16" t="n">
        <v>518928.1847523119</v>
      </c>
      <c r="AF16" t="n">
        <v>4.635721045862614e-06</v>
      </c>
      <c r="AG16" t="n">
        <v>7.489149305555555</v>
      </c>
      <c r="AH16" t="n">
        <v>469402.4071198321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376.0806507067739</v>
      </c>
      <c r="AB17" t="n">
        <v>514.5701378043484</v>
      </c>
      <c r="AC17" t="n">
        <v>465.4602860560248</v>
      </c>
      <c r="AD17" t="n">
        <v>376080.6507067739</v>
      </c>
      <c r="AE17" t="n">
        <v>514570.1378043484</v>
      </c>
      <c r="AF17" t="n">
        <v>4.654919227996225e-06</v>
      </c>
      <c r="AG17" t="n">
        <v>7.458767361111111</v>
      </c>
      <c r="AH17" t="n">
        <v>465460.2860560248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374.0116956611643</v>
      </c>
      <c r="AB18" t="n">
        <v>511.7393022350906</v>
      </c>
      <c r="AC18" t="n">
        <v>462.8996214603945</v>
      </c>
      <c r="AD18" t="n">
        <v>374011.6956611643</v>
      </c>
      <c r="AE18" t="n">
        <v>511739.3022350906</v>
      </c>
      <c r="AF18" t="n">
        <v>4.66451831906303e-06</v>
      </c>
      <c r="AG18" t="n">
        <v>7.443576388888889</v>
      </c>
      <c r="AH18" t="n">
        <v>462899.6214603945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372.1453431072345</v>
      </c>
      <c r="AB19" t="n">
        <v>509.1856763331403</v>
      </c>
      <c r="AC19" t="n">
        <v>460.5897100304897</v>
      </c>
      <c r="AD19" t="n">
        <v>372145.3431072345</v>
      </c>
      <c r="AE19" t="n">
        <v>509185.6763331403</v>
      </c>
      <c r="AF19" t="n">
        <v>4.675077319236517e-06</v>
      </c>
      <c r="AG19" t="n">
        <v>7.426215277777778</v>
      </c>
      <c r="AH19" t="n">
        <v>460589.7100304897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370.5205026275714</v>
      </c>
      <c r="AB20" t="n">
        <v>506.9624979059625</v>
      </c>
      <c r="AC20" t="n">
        <v>458.5787086321512</v>
      </c>
      <c r="AD20" t="n">
        <v>370520.5026275714</v>
      </c>
      <c r="AE20" t="n">
        <v>506962.4979059625</v>
      </c>
      <c r="AF20" t="n">
        <v>4.675077319236517e-06</v>
      </c>
      <c r="AG20" t="n">
        <v>7.426215277777778</v>
      </c>
      <c r="AH20" t="n">
        <v>458578.7086321512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369.0716199758407</v>
      </c>
      <c r="AB21" t="n">
        <v>504.9800727416731</v>
      </c>
      <c r="AC21" t="n">
        <v>456.7854833431905</v>
      </c>
      <c r="AD21" t="n">
        <v>369071.6199758407</v>
      </c>
      <c r="AE21" t="n">
        <v>504980.0727416731</v>
      </c>
      <c r="AF21" t="n">
        <v>4.6808367738766e-06</v>
      </c>
      <c r="AG21" t="n">
        <v>7.417534722222222</v>
      </c>
      <c r="AH21" t="n">
        <v>456785.4833431905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367.4493454234832</v>
      </c>
      <c r="AB22" t="n">
        <v>502.7604051294356</v>
      </c>
      <c r="AC22" t="n">
        <v>454.7776576925418</v>
      </c>
      <c r="AD22" t="n">
        <v>367449.3454234832</v>
      </c>
      <c r="AE22" t="n">
        <v>502760.4051294356</v>
      </c>
      <c r="AF22" t="n">
        <v>4.693315592263447e-06</v>
      </c>
      <c r="AG22" t="n">
        <v>7.398003472222222</v>
      </c>
      <c r="AH22" t="n">
        <v>454777.6576925418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364.4997407955364</v>
      </c>
      <c r="AB23" t="n">
        <v>498.7246259501065</v>
      </c>
      <c r="AC23" t="n">
        <v>451.1270476138363</v>
      </c>
      <c r="AD23" t="n">
        <v>364499.7407955364</v>
      </c>
      <c r="AE23" t="n">
        <v>498724.6259501065</v>
      </c>
      <c r="AF23" t="n">
        <v>4.708354168268109e-06</v>
      </c>
      <c r="AG23" t="n">
        <v>7.374131944444445</v>
      </c>
      <c r="AH23" t="n">
        <v>451127.0476138364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361.4781915624187</v>
      </c>
      <c r="AB24" t="n">
        <v>494.5904089880105</v>
      </c>
      <c r="AC24" t="n">
        <v>447.3873945161927</v>
      </c>
      <c r="AD24" t="n">
        <v>361478.1915624187</v>
      </c>
      <c r="AE24" t="n">
        <v>494590.4089880105</v>
      </c>
      <c r="AF24" t="n">
        <v>4.716513395674894e-06</v>
      </c>
      <c r="AG24" t="n">
        <v>7.361111111111111</v>
      </c>
      <c r="AH24" t="n">
        <v>447387.3945161927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361.434310515814</v>
      </c>
      <c r="AB25" t="n">
        <v>494.5303690041509</v>
      </c>
      <c r="AC25" t="n">
        <v>447.333084664126</v>
      </c>
      <c r="AD25" t="n">
        <v>361434.3105158141</v>
      </c>
      <c r="AE25" t="n">
        <v>494530.369004151</v>
      </c>
      <c r="AF25" t="n">
        <v>4.71587345627044e-06</v>
      </c>
      <c r="AG25" t="n">
        <v>7.361111111111111</v>
      </c>
      <c r="AH25" t="n">
        <v>447333.084664126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358.5166868440199</v>
      </c>
      <c r="AB26" t="n">
        <v>490.5383475799302</v>
      </c>
      <c r="AC26" t="n">
        <v>443.7220561617958</v>
      </c>
      <c r="AD26" t="n">
        <v>358516.6868440199</v>
      </c>
      <c r="AE26" t="n">
        <v>490538.3475799303</v>
      </c>
      <c r="AF26" t="n">
        <v>4.71683336537712e-06</v>
      </c>
      <c r="AG26" t="n">
        <v>7.361111111111111</v>
      </c>
      <c r="AH26" t="n">
        <v>443722.0561617957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356.8627740306949</v>
      </c>
      <c r="AB27" t="n">
        <v>488.2753911032553</v>
      </c>
      <c r="AC27" t="n">
        <v>441.6750730751754</v>
      </c>
      <c r="AD27" t="n">
        <v>356862.7740306949</v>
      </c>
      <c r="AE27" t="n">
        <v>488275.3911032553</v>
      </c>
      <c r="AF27" t="n">
        <v>4.740671108193021e-06</v>
      </c>
      <c r="AG27" t="n">
        <v>7.32421875</v>
      </c>
      <c r="AH27" t="n">
        <v>441675.0730751754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356.7646406405829</v>
      </c>
      <c r="AB28" t="n">
        <v>488.1411206695644</v>
      </c>
      <c r="AC28" t="n">
        <v>441.5536172232261</v>
      </c>
      <c r="AD28" t="n">
        <v>356764.6406405829</v>
      </c>
      <c r="AE28" t="n">
        <v>488141.1206695643</v>
      </c>
      <c r="AF28" t="n">
        <v>4.728352274657286e-06</v>
      </c>
      <c r="AG28" t="n">
        <v>7.34375</v>
      </c>
      <c r="AH28" t="n">
        <v>441553.6172232261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353.7335302286571</v>
      </c>
      <c r="AB29" t="n">
        <v>483.993821680814</v>
      </c>
      <c r="AC29" t="n">
        <v>437.8021306291914</v>
      </c>
      <c r="AD29" t="n">
        <v>353733.5302286571</v>
      </c>
      <c r="AE29" t="n">
        <v>483993.821680814</v>
      </c>
      <c r="AF29" t="n">
        <v>4.736351517212959e-06</v>
      </c>
      <c r="AG29" t="n">
        <v>7.330729166666667</v>
      </c>
      <c r="AH29" t="n">
        <v>437802.1306291914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352.5971340812954</v>
      </c>
      <c r="AB30" t="n">
        <v>482.4389543377339</v>
      </c>
      <c r="AC30" t="n">
        <v>436.3956576430647</v>
      </c>
      <c r="AD30" t="n">
        <v>352597.1340812954</v>
      </c>
      <c r="AE30" t="n">
        <v>482438.9543377339</v>
      </c>
      <c r="AF30" t="n">
        <v>4.744990699173083e-06</v>
      </c>
      <c r="AG30" t="n">
        <v>7.317708333333333</v>
      </c>
      <c r="AH30" t="n">
        <v>436395.6576430647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354.23330027256</v>
      </c>
      <c r="AB31" t="n">
        <v>484.6776291031802</v>
      </c>
      <c r="AC31" t="n">
        <v>438.4206764308966</v>
      </c>
      <c r="AD31" t="n">
        <v>354233.30027256</v>
      </c>
      <c r="AE31" t="n">
        <v>484677.6291031801</v>
      </c>
      <c r="AF31" t="n">
        <v>4.736671486915185e-06</v>
      </c>
      <c r="AG31" t="n">
        <v>7.330729166666667</v>
      </c>
      <c r="AH31" t="n">
        <v>438420.6764308966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355.0341197383834</v>
      </c>
      <c r="AB32" t="n">
        <v>485.7733456259809</v>
      </c>
      <c r="AC32" t="n">
        <v>439.4118193066092</v>
      </c>
      <c r="AD32" t="n">
        <v>355034.1197383834</v>
      </c>
      <c r="AE32" t="n">
        <v>485773.3456259809</v>
      </c>
      <c r="AF32" t="n">
        <v>4.738271335426319e-06</v>
      </c>
      <c r="AG32" t="n">
        <v>7.326388888888889</v>
      </c>
      <c r="AH32" t="n">
        <v>439411.8193066092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586.8922595107887</v>
      </c>
      <c r="AB2" t="n">
        <v>803.0118813217958</v>
      </c>
      <c r="AC2" t="n">
        <v>726.3735544026968</v>
      </c>
      <c r="AD2" t="n">
        <v>586892.2595107887</v>
      </c>
      <c r="AE2" t="n">
        <v>803011.8813217959</v>
      </c>
      <c r="AF2" t="n">
        <v>3.548194583663573e-06</v>
      </c>
      <c r="AG2" t="n">
        <v>11.22829861111111</v>
      </c>
      <c r="AH2" t="n">
        <v>726373.5544026968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400.3998027968241</v>
      </c>
      <c r="AB3" t="n">
        <v>547.8446745792248</v>
      </c>
      <c r="AC3" t="n">
        <v>495.5591477422128</v>
      </c>
      <c r="AD3" t="n">
        <v>400399.8027968241</v>
      </c>
      <c r="AE3" t="n">
        <v>547844.6745792248</v>
      </c>
      <c r="AF3" t="n">
        <v>4.553387864505861e-06</v>
      </c>
      <c r="AG3" t="n">
        <v>8.75</v>
      </c>
      <c r="AH3" t="n">
        <v>495559.1477422128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355.0655706355291</v>
      </c>
      <c r="AB4" t="n">
        <v>485.8163781309714</v>
      </c>
      <c r="AC4" t="n">
        <v>439.4507448497199</v>
      </c>
      <c r="AD4" t="n">
        <v>355065.5706355291</v>
      </c>
      <c r="AE4" t="n">
        <v>485816.3781309715</v>
      </c>
      <c r="AF4" t="n">
        <v>4.923335711245076e-06</v>
      </c>
      <c r="AG4" t="n">
        <v>8.092447916666666</v>
      </c>
      <c r="AH4" t="n">
        <v>439450.7448497199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332.105034593963</v>
      </c>
      <c r="AB5" t="n">
        <v>454.4007597715408</v>
      </c>
      <c r="AC5" t="n">
        <v>411.0333890144159</v>
      </c>
      <c r="AD5" t="n">
        <v>332105.034593963</v>
      </c>
      <c r="AE5" t="n">
        <v>454400.7597715408</v>
      </c>
      <c r="AF5" t="n">
        <v>5.07535398275876e-06</v>
      </c>
      <c r="AG5" t="n">
        <v>7.849392361111111</v>
      </c>
      <c r="AH5" t="n">
        <v>411033.389014416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320.8800355437372</v>
      </c>
      <c r="AB6" t="n">
        <v>439.042220859014</v>
      </c>
      <c r="AC6" t="n">
        <v>397.140647499856</v>
      </c>
      <c r="AD6" t="n">
        <v>320880.0355437372</v>
      </c>
      <c r="AE6" t="n">
        <v>439042.220859014</v>
      </c>
      <c r="AF6" t="n">
        <v>5.197262355083742e-06</v>
      </c>
      <c r="AG6" t="n">
        <v>7.667100694444445</v>
      </c>
      <c r="AH6" t="n">
        <v>397140.647499856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310.7407838310691</v>
      </c>
      <c r="AB7" t="n">
        <v>425.1692493535257</v>
      </c>
      <c r="AC7" t="n">
        <v>384.5916929240138</v>
      </c>
      <c r="AD7" t="n">
        <v>310740.7838310691</v>
      </c>
      <c r="AE7" t="n">
        <v>425169.2493535258</v>
      </c>
      <c r="AF7" t="n">
        <v>5.305768150330827e-06</v>
      </c>
      <c r="AG7" t="n">
        <v>7.508680555555555</v>
      </c>
      <c r="AH7" t="n">
        <v>384591.6929240138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307.8142441568265</v>
      </c>
      <c r="AB8" t="n">
        <v>421.1650286614087</v>
      </c>
      <c r="AC8" t="n">
        <v>380.9696294347934</v>
      </c>
      <c r="AD8" t="n">
        <v>307814.2441568265</v>
      </c>
      <c r="AE8" t="n">
        <v>421165.0286614087</v>
      </c>
      <c r="AF8" t="n">
        <v>5.324678635796902e-06</v>
      </c>
      <c r="AG8" t="n">
        <v>7.482638888888889</v>
      </c>
      <c r="AH8" t="n">
        <v>380969.6294347934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302.3240022842468</v>
      </c>
      <c r="AB9" t="n">
        <v>413.6530375189683</v>
      </c>
      <c r="AC9" t="n">
        <v>374.1745721838417</v>
      </c>
      <c r="AD9" t="n">
        <v>302324.0022842468</v>
      </c>
      <c r="AE9" t="n">
        <v>413653.0375189683</v>
      </c>
      <c r="AF9" t="n">
        <v>5.36892549984859e-06</v>
      </c>
      <c r="AG9" t="n">
        <v>7.421875</v>
      </c>
      <c r="AH9" t="n">
        <v>374174.5721838417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298.6303791446924</v>
      </c>
      <c r="AB10" t="n">
        <v>408.5992593882775</v>
      </c>
      <c r="AC10" t="n">
        <v>369.6031195449219</v>
      </c>
      <c r="AD10" t="n">
        <v>298630.3791446924</v>
      </c>
      <c r="AE10" t="n">
        <v>408599.2593882775</v>
      </c>
      <c r="AF10" t="n">
        <v>5.388937566992299e-06</v>
      </c>
      <c r="AG10" t="n">
        <v>7.393663194444445</v>
      </c>
      <c r="AH10" t="n">
        <v>369603.1195449219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293.9193412721897</v>
      </c>
      <c r="AB11" t="n">
        <v>402.1534095347967</v>
      </c>
      <c r="AC11" t="n">
        <v>363.7724525546502</v>
      </c>
      <c r="AD11" t="n">
        <v>293919.3412721897</v>
      </c>
      <c r="AE11" t="n">
        <v>402153.4095347967</v>
      </c>
      <c r="AF11" t="n">
        <v>5.424371777622903e-06</v>
      </c>
      <c r="AG11" t="n">
        <v>7.345920138888889</v>
      </c>
      <c r="AH11" t="n">
        <v>363772.4525546502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290.7292568527725</v>
      </c>
      <c r="AB12" t="n">
        <v>397.7885952955581</v>
      </c>
      <c r="AC12" t="n">
        <v>359.8242100603492</v>
      </c>
      <c r="AD12" t="n">
        <v>290729.2568527725</v>
      </c>
      <c r="AE12" t="n">
        <v>397788.5952955582</v>
      </c>
      <c r="AF12" t="n">
        <v>5.434286012721623e-06</v>
      </c>
      <c r="AG12" t="n">
        <v>7.330729166666667</v>
      </c>
      <c r="AH12" t="n">
        <v>359824.2100603493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285.9089769455104</v>
      </c>
      <c r="AB13" t="n">
        <v>391.1932756707012</v>
      </c>
      <c r="AC13" t="n">
        <v>353.8583384838994</v>
      </c>
      <c r="AD13" t="n">
        <v>285908.9769455104</v>
      </c>
      <c r="AE13" t="n">
        <v>391193.2756707012</v>
      </c>
      <c r="AF13" t="n">
        <v>5.464763105802869e-06</v>
      </c>
      <c r="AG13" t="n">
        <v>7.291666666666667</v>
      </c>
      <c r="AH13" t="n">
        <v>353858.3384838994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286.4509838254675</v>
      </c>
      <c r="AB14" t="n">
        <v>391.9348733955144</v>
      </c>
      <c r="AC14" t="n">
        <v>354.5291591626954</v>
      </c>
      <c r="AD14" t="n">
        <v>286450.9838254675</v>
      </c>
      <c r="AE14" t="n">
        <v>391934.8733955144</v>
      </c>
      <c r="AF14" t="n">
        <v>5.456501243220603e-06</v>
      </c>
      <c r="AG14" t="n">
        <v>7.302517361111111</v>
      </c>
      <c r="AH14" t="n">
        <v>354529.1591626953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442.7551573152551</v>
      </c>
      <c r="AB2" t="n">
        <v>605.7971392177053</v>
      </c>
      <c r="AC2" t="n">
        <v>547.9807104923918</v>
      </c>
      <c r="AD2" t="n">
        <v>442755.1573152551</v>
      </c>
      <c r="AE2" t="n">
        <v>605797.1392177053</v>
      </c>
      <c r="AF2" t="n">
        <v>4.285266170794404e-06</v>
      </c>
      <c r="AG2" t="n">
        <v>10.01953125</v>
      </c>
      <c r="AH2" t="n">
        <v>547980.7104923918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327.2073143513464</v>
      </c>
      <c r="AB3" t="n">
        <v>447.6994828634251</v>
      </c>
      <c r="AC3" t="n">
        <v>404.9716725691097</v>
      </c>
      <c r="AD3" t="n">
        <v>327207.3143513464</v>
      </c>
      <c r="AE3" t="n">
        <v>447699.4828634252</v>
      </c>
      <c r="AF3" t="n">
        <v>5.187948179898347e-06</v>
      </c>
      <c r="AG3" t="n">
        <v>8.276909722222221</v>
      </c>
      <c r="AH3" t="n">
        <v>404971.6725691097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296.3024082283571</v>
      </c>
      <c r="AB4" t="n">
        <v>405.4140268777191</v>
      </c>
      <c r="AC4" t="n">
        <v>366.7218811546692</v>
      </c>
      <c r="AD4" t="n">
        <v>296302.4082283571</v>
      </c>
      <c r="AE4" t="n">
        <v>405414.0268777191</v>
      </c>
      <c r="AF4" t="n">
        <v>5.474463644427612e-06</v>
      </c>
      <c r="AG4" t="n">
        <v>7.842881944444445</v>
      </c>
      <c r="AH4" t="n">
        <v>366721.8811546692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282.9771239862726</v>
      </c>
      <c r="AB5" t="n">
        <v>387.1817851076481</v>
      </c>
      <c r="AC5" t="n">
        <v>350.2296989500218</v>
      </c>
      <c r="AD5" t="n">
        <v>282977.1239862726</v>
      </c>
      <c r="AE5" t="n">
        <v>387181.7851076481</v>
      </c>
      <c r="AF5" t="n">
        <v>5.650369893023272e-06</v>
      </c>
      <c r="AG5" t="n">
        <v>7.599826388888889</v>
      </c>
      <c r="AH5" t="n">
        <v>350229.6989500218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273.772924172314</v>
      </c>
      <c r="AB6" t="n">
        <v>374.5881928615524</v>
      </c>
      <c r="AC6" t="n">
        <v>338.8380214726757</v>
      </c>
      <c r="AD6" t="n">
        <v>273772.924172314</v>
      </c>
      <c r="AE6" t="n">
        <v>374588.1928615525</v>
      </c>
      <c r="AF6" t="n">
        <v>5.754647275486617e-06</v>
      </c>
      <c r="AG6" t="n">
        <v>7.4609375</v>
      </c>
      <c r="AH6" t="n">
        <v>338838.0214726757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267.4332400349395</v>
      </c>
      <c r="AB7" t="n">
        <v>365.9139573376719</v>
      </c>
      <c r="AC7" t="n">
        <v>330.9916428128283</v>
      </c>
      <c r="AD7" t="n">
        <v>267433.2400349395</v>
      </c>
      <c r="AE7" t="n">
        <v>365913.9573376719</v>
      </c>
      <c r="AF7" t="n">
        <v>5.806687031820317e-06</v>
      </c>
      <c r="AG7" t="n">
        <v>7.395833333333333</v>
      </c>
      <c r="AH7" t="n">
        <v>330991.6428128283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261.2159206782367</v>
      </c>
      <c r="AB8" t="n">
        <v>357.4071467050595</v>
      </c>
      <c r="AC8" t="n">
        <v>323.2967102476086</v>
      </c>
      <c r="AD8" t="n">
        <v>261215.9206782367</v>
      </c>
      <c r="AE8" t="n">
        <v>357407.1467050595</v>
      </c>
      <c r="AF8" t="n">
        <v>5.850614126520245e-06</v>
      </c>
      <c r="AG8" t="n">
        <v>7.339409722222222</v>
      </c>
      <c r="AH8" t="n">
        <v>323296.7102476087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258.2636454893287</v>
      </c>
      <c r="AB9" t="n">
        <v>353.3677135464064</v>
      </c>
      <c r="AC9" t="n">
        <v>319.6427949202375</v>
      </c>
      <c r="AD9" t="n">
        <v>258263.6454893287</v>
      </c>
      <c r="AE9" t="n">
        <v>353367.7135464064</v>
      </c>
      <c r="AF9" t="n">
        <v>5.879107377136416e-06</v>
      </c>
      <c r="AG9" t="n">
        <v>7.3046875</v>
      </c>
      <c r="AH9" t="n">
        <v>319642.7949202374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259.524570858321</v>
      </c>
      <c r="AB10" t="n">
        <v>355.0929672643629</v>
      </c>
      <c r="AC10" t="n">
        <v>321.2033928447609</v>
      </c>
      <c r="AD10" t="n">
        <v>259524.570858321</v>
      </c>
      <c r="AE10" t="n">
        <v>355092.9672643628</v>
      </c>
      <c r="AF10" t="n">
        <v>5.876732939585069e-06</v>
      </c>
      <c r="AG10" t="n">
        <v>7.306857638888889</v>
      </c>
      <c r="AH10" t="n">
        <v>321203.3928447609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358.6197731512797</v>
      </c>
      <c r="AB2" t="n">
        <v>490.6793948133699</v>
      </c>
      <c r="AC2" t="n">
        <v>443.849642045237</v>
      </c>
      <c r="AD2" t="n">
        <v>358619.7731512797</v>
      </c>
      <c r="AE2" t="n">
        <v>490679.3948133699</v>
      </c>
      <c r="AF2" t="n">
        <v>4.936507813086692e-06</v>
      </c>
      <c r="AG2" t="n">
        <v>9.275173611111111</v>
      </c>
      <c r="AH2" t="n">
        <v>443849.6420452369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282.2573426932307</v>
      </c>
      <c r="AB3" t="n">
        <v>386.1969485879986</v>
      </c>
      <c r="AC3" t="n">
        <v>349.338853845581</v>
      </c>
      <c r="AD3" t="n">
        <v>282257.3426932307</v>
      </c>
      <c r="AE3" t="n">
        <v>386196.9485879986</v>
      </c>
      <c r="AF3" t="n">
        <v>5.75658670314003e-06</v>
      </c>
      <c r="AG3" t="n">
        <v>7.953559027777778</v>
      </c>
      <c r="AH3" t="n">
        <v>349338.8538455809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257.3960286101018</v>
      </c>
      <c r="AB4" t="n">
        <v>352.1806018555263</v>
      </c>
      <c r="AC4" t="n">
        <v>318.5689795031192</v>
      </c>
      <c r="AD4" t="n">
        <v>257396.0286101018</v>
      </c>
      <c r="AE4" t="n">
        <v>352180.6018555263</v>
      </c>
      <c r="AF4" t="n">
        <v>6.007019850166866e-06</v>
      </c>
      <c r="AG4" t="n">
        <v>7.621527777777778</v>
      </c>
      <c r="AH4" t="n">
        <v>318568.9795031192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244.2840843004669</v>
      </c>
      <c r="AB5" t="n">
        <v>334.2402611929355</v>
      </c>
      <c r="AC5" t="n">
        <v>302.3408397739341</v>
      </c>
      <c r="AD5" t="n">
        <v>244284.0843004669</v>
      </c>
      <c r="AE5" t="n">
        <v>334240.2611929355</v>
      </c>
      <c r="AF5" t="n">
        <v>6.186563749172627e-06</v>
      </c>
      <c r="AG5" t="n">
        <v>7.400173611111111</v>
      </c>
      <c r="AH5" t="n">
        <v>302340.8397739341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239.6648357589021</v>
      </c>
      <c r="AB6" t="n">
        <v>327.9200015515065</v>
      </c>
      <c r="AC6" t="n">
        <v>296.623776842141</v>
      </c>
      <c r="AD6" t="n">
        <v>239664.8357589021</v>
      </c>
      <c r="AE6" t="n">
        <v>327920.0015515065</v>
      </c>
      <c r="AF6" t="n">
        <v>6.213991136799828e-06</v>
      </c>
      <c r="AG6" t="n">
        <v>7.367621527777778</v>
      </c>
      <c r="AH6" t="n">
        <v>296623.7768421409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239.8469988826041</v>
      </c>
      <c r="AB7" t="n">
        <v>328.1692451738254</v>
      </c>
      <c r="AC7" t="n">
        <v>296.8492330029615</v>
      </c>
      <c r="AD7" t="n">
        <v>239846.9988826041</v>
      </c>
      <c r="AE7" t="n">
        <v>328169.2451738254</v>
      </c>
      <c r="AF7" t="n">
        <v>6.222219353087989e-06</v>
      </c>
      <c r="AG7" t="n">
        <v>7.358940972222222</v>
      </c>
      <c r="AH7" t="n">
        <v>296849.2330029614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228.8074593718185</v>
      </c>
      <c r="AB2" t="n">
        <v>313.0644601850657</v>
      </c>
      <c r="AC2" t="n">
        <v>283.1860274938253</v>
      </c>
      <c r="AD2" t="n">
        <v>228807.4593718185</v>
      </c>
      <c r="AE2" t="n">
        <v>313064.4601850657</v>
      </c>
      <c r="AF2" t="n">
        <v>6.472747866129619e-06</v>
      </c>
      <c r="AG2" t="n">
        <v>8.142361111111111</v>
      </c>
      <c r="AH2" t="n">
        <v>283186.0274938253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200.2342623148239</v>
      </c>
      <c r="AB3" t="n">
        <v>273.9693514112171</v>
      </c>
      <c r="AC3" t="n">
        <v>247.8221010310106</v>
      </c>
      <c r="AD3" t="n">
        <v>200234.2623148239</v>
      </c>
      <c r="AE3" t="n">
        <v>273969.3514112171</v>
      </c>
      <c r="AF3" t="n">
        <v>6.939562927994579e-06</v>
      </c>
      <c r="AG3" t="n">
        <v>7.595486111111111</v>
      </c>
      <c r="AH3" t="n">
        <v>247822.1010310106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201.1351974858079</v>
      </c>
      <c r="AB4" t="n">
        <v>275.2020506586113</v>
      </c>
      <c r="AC4" t="n">
        <v>248.9371531923381</v>
      </c>
      <c r="AD4" t="n">
        <v>201135.1974858078</v>
      </c>
      <c r="AE4" t="n">
        <v>275202.0506586113</v>
      </c>
      <c r="AF4" t="n">
        <v>6.953649958997786e-06</v>
      </c>
      <c r="AG4" t="n">
        <v>7.580295138888889</v>
      </c>
      <c r="AH4" t="n">
        <v>248937.1531923381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757.6037892055659</v>
      </c>
      <c r="AB2" t="n">
        <v>1036.58692751135</v>
      </c>
      <c r="AC2" t="n">
        <v>937.6565260085566</v>
      </c>
      <c r="AD2" t="n">
        <v>757603.7892055659</v>
      </c>
      <c r="AE2" t="n">
        <v>1036586.92751135</v>
      </c>
      <c r="AF2" t="n">
        <v>2.979050694445148e-06</v>
      </c>
      <c r="AG2" t="n">
        <v>12.60416666666667</v>
      </c>
      <c r="AH2" t="n">
        <v>937656.5260085566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463.5153661258292</v>
      </c>
      <c r="AB3" t="n">
        <v>634.2021727881062</v>
      </c>
      <c r="AC3" t="n">
        <v>573.6748075255485</v>
      </c>
      <c r="AD3" t="n">
        <v>463515.3661258292</v>
      </c>
      <c r="AE3" t="n">
        <v>634202.1727881061</v>
      </c>
      <c r="AF3" t="n">
        <v>4.074091456737129e-06</v>
      </c>
      <c r="AG3" t="n">
        <v>9.216579861111111</v>
      </c>
      <c r="AH3" t="n">
        <v>573674.8075255485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405.9679132347577</v>
      </c>
      <c r="AB4" t="n">
        <v>555.4632089281013</v>
      </c>
      <c r="AC4" t="n">
        <v>502.4505798655127</v>
      </c>
      <c r="AD4" t="n">
        <v>405967.9132347577</v>
      </c>
      <c r="AE4" t="n">
        <v>555463.2089281012</v>
      </c>
      <c r="AF4" t="n">
        <v>4.462520357249927e-06</v>
      </c>
      <c r="AG4" t="n">
        <v>8.413628472222221</v>
      </c>
      <c r="AH4" t="n">
        <v>502450.5798655127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392.3144273242828</v>
      </c>
      <c r="AB5" t="n">
        <v>536.7819071561029</v>
      </c>
      <c r="AC5" t="n">
        <v>485.5521953152619</v>
      </c>
      <c r="AD5" t="n">
        <v>392314.4273242828</v>
      </c>
      <c r="AE5" t="n">
        <v>536781.9071561028</v>
      </c>
      <c r="AF5" t="n">
        <v>4.599378825092077e-06</v>
      </c>
      <c r="AG5" t="n">
        <v>8.1640625</v>
      </c>
      <c r="AH5" t="n">
        <v>485552.195315262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363.8796367752254</v>
      </c>
      <c r="AB6" t="n">
        <v>497.8761722724585</v>
      </c>
      <c r="AC6" t="n">
        <v>450.3595691643708</v>
      </c>
      <c r="AD6" t="n">
        <v>363879.6367752255</v>
      </c>
      <c r="AE6" t="n">
        <v>497876.1722724584</v>
      </c>
      <c r="AF6" t="n">
        <v>4.772744418995784e-06</v>
      </c>
      <c r="AG6" t="n">
        <v>7.866753472222222</v>
      </c>
      <c r="AH6" t="n">
        <v>450359.5691643708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353.9536248216098</v>
      </c>
      <c r="AB7" t="n">
        <v>484.2949648127798</v>
      </c>
      <c r="AC7" t="n">
        <v>438.0745330832995</v>
      </c>
      <c r="AD7" t="n">
        <v>353953.6248216098</v>
      </c>
      <c r="AE7" t="n">
        <v>484294.9648127798</v>
      </c>
      <c r="AF7" t="n">
        <v>4.868251213242137e-06</v>
      </c>
      <c r="AG7" t="n">
        <v>7.712673611111111</v>
      </c>
      <c r="AH7" t="n">
        <v>438074.5330832995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344.5128958317636</v>
      </c>
      <c r="AB8" t="n">
        <v>471.377742913304</v>
      </c>
      <c r="AC8" t="n">
        <v>426.3901127124749</v>
      </c>
      <c r="AD8" t="n">
        <v>344512.8958317636</v>
      </c>
      <c r="AE8" t="n">
        <v>471377.742913304</v>
      </c>
      <c r="AF8" t="n">
        <v>4.954934010193992e-06</v>
      </c>
      <c r="AG8" t="n">
        <v>7.578125</v>
      </c>
      <c r="AH8" t="n">
        <v>426390.1127124749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342.9968912473021</v>
      </c>
      <c r="AB9" t="n">
        <v>469.3034785594419</v>
      </c>
      <c r="AC9" t="n">
        <v>424.513813237297</v>
      </c>
      <c r="AD9" t="n">
        <v>342996.8912473021</v>
      </c>
      <c r="AE9" t="n">
        <v>469303.4785594419</v>
      </c>
      <c r="AF9" t="n">
        <v>4.964450085707668e-06</v>
      </c>
      <c r="AG9" t="n">
        <v>7.562934027777778</v>
      </c>
      <c r="AH9" t="n">
        <v>424513.813237297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337.7971972619413</v>
      </c>
      <c r="AB10" t="n">
        <v>462.1890278543624</v>
      </c>
      <c r="AC10" t="n">
        <v>418.078355722316</v>
      </c>
      <c r="AD10" t="n">
        <v>337797.1972619413</v>
      </c>
      <c r="AE10" t="n">
        <v>462189.0278543624</v>
      </c>
      <c r="AF10" t="n">
        <v>5.007185915741816e-06</v>
      </c>
      <c r="AG10" t="n">
        <v>7.497829861111111</v>
      </c>
      <c r="AH10" t="n">
        <v>418078.355722316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331.9225985253243</v>
      </c>
      <c r="AB11" t="n">
        <v>454.151142693918</v>
      </c>
      <c r="AC11" t="n">
        <v>410.8075950403418</v>
      </c>
      <c r="AD11" t="n">
        <v>331922.5985253243</v>
      </c>
      <c r="AE11" t="n">
        <v>454151.142693918</v>
      </c>
      <c r="AF11" t="n">
        <v>5.056842527967727e-06</v>
      </c>
      <c r="AG11" t="n">
        <v>7.424045138888889</v>
      </c>
      <c r="AH11" t="n">
        <v>410807.5950403418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330.8966819319261</v>
      </c>
      <c r="AB12" t="n">
        <v>452.7474383505848</v>
      </c>
      <c r="AC12" t="n">
        <v>409.5378582694248</v>
      </c>
      <c r="AD12" t="n">
        <v>330896.6819319261</v>
      </c>
      <c r="AE12" t="n">
        <v>452747.4383505848</v>
      </c>
      <c r="AF12" t="n">
        <v>5.052170999988286e-06</v>
      </c>
      <c r="AG12" t="n">
        <v>7.432725694444445</v>
      </c>
      <c r="AH12" t="n">
        <v>409537.8582694248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327.7189647389937</v>
      </c>
      <c r="AB13" t="n">
        <v>448.3995454962263</v>
      </c>
      <c r="AC13" t="n">
        <v>405.6049222067804</v>
      </c>
      <c r="AD13" t="n">
        <v>327718.9647389937</v>
      </c>
      <c r="AE13" t="n">
        <v>448399.5454962263</v>
      </c>
      <c r="AF13" t="n">
        <v>5.072933346563581e-06</v>
      </c>
      <c r="AG13" t="n">
        <v>7.40234375</v>
      </c>
      <c r="AH13" t="n">
        <v>405604.9222067804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323.3258829581862</v>
      </c>
      <c r="AB14" t="n">
        <v>442.3887371946358</v>
      </c>
      <c r="AC14" t="n">
        <v>400.1677770132711</v>
      </c>
      <c r="AD14" t="n">
        <v>323325.8829581863</v>
      </c>
      <c r="AE14" t="n">
        <v>442388.7371946358</v>
      </c>
      <c r="AF14" t="n">
        <v>5.103384788207346e-06</v>
      </c>
      <c r="AG14" t="n">
        <v>7.356770833333333</v>
      </c>
      <c r="AH14" t="n">
        <v>400167.7770132711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321.2285872512035</v>
      </c>
      <c r="AB15" t="n">
        <v>439.5191246821855</v>
      </c>
      <c r="AC15" t="n">
        <v>397.5720362914828</v>
      </c>
      <c r="AD15" t="n">
        <v>321228.5872512035</v>
      </c>
      <c r="AE15" t="n">
        <v>439519.1246821855</v>
      </c>
      <c r="AF15" t="n">
        <v>5.101308553549816e-06</v>
      </c>
      <c r="AG15" t="n">
        <v>7.361111111111111</v>
      </c>
      <c r="AH15" t="n">
        <v>397572.0362914828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317.2617493146109</v>
      </c>
      <c r="AB16" t="n">
        <v>434.0915220128011</v>
      </c>
      <c r="AC16" t="n">
        <v>392.6624364031762</v>
      </c>
      <c r="AD16" t="n">
        <v>317261.749314611</v>
      </c>
      <c r="AE16" t="n">
        <v>434091.5220128011</v>
      </c>
      <c r="AF16" t="n">
        <v>5.123455056563463e-06</v>
      </c>
      <c r="AG16" t="n">
        <v>7.328559027777778</v>
      </c>
      <c r="AH16" t="n">
        <v>392662.4364031762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314.9391697304721</v>
      </c>
      <c r="AB17" t="n">
        <v>430.9136661608027</v>
      </c>
      <c r="AC17" t="n">
        <v>389.7878706535437</v>
      </c>
      <c r="AD17" t="n">
        <v>314939.1697304721</v>
      </c>
      <c r="AE17" t="n">
        <v>430913.6661608027</v>
      </c>
      <c r="AF17" t="n">
        <v>5.126915447659346e-06</v>
      </c>
      <c r="AG17" t="n">
        <v>7.32421875</v>
      </c>
      <c r="AH17" t="n">
        <v>389787.8706535437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312.6927948481315</v>
      </c>
      <c r="AB18" t="n">
        <v>427.8400769437188</v>
      </c>
      <c r="AC18" t="n">
        <v>387.0076204775288</v>
      </c>
      <c r="AD18" t="n">
        <v>312692.7948481315</v>
      </c>
      <c r="AE18" t="n">
        <v>427840.0769437188</v>
      </c>
      <c r="AF18" t="n">
        <v>5.13210603430317e-06</v>
      </c>
      <c r="AG18" t="n">
        <v>7.315538194444445</v>
      </c>
      <c r="AH18" t="n">
        <v>387007.6204775288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310.9022495705967</v>
      </c>
      <c r="AB19" t="n">
        <v>425.3901739017131</v>
      </c>
      <c r="AC19" t="n">
        <v>384.7915327433916</v>
      </c>
      <c r="AD19" t="n">
        <v>310902.2495705967</v>
      </c>
      <c r="AE19" t="n">
        <v>425390.173901713</v>
      </c>
      <c r="AF19" t="n">
        <v>5.14975402889217e-06</v>
      </c>
      <c r="AG19" t="n">
        <v>7.291666666666667</v>
      </c>
      <c r="AH19" t="n">
        <v>384791.5327433916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311.7503759510803</v>
      </c>
      <c r="AB20" t="n">
        <v>426.5506178321859</v>
      </c>
      <c r="AC20" t="n">
        <v>385.8412255338334</v>
      </c>
      <c r="AD20" t="n">
        <v>311750.3759510804</v>
      </c>
      <c r="AE20" t="n">
        <v>426550.6178321859</v>
      </c>
      <c r="AF20" t="n">
        <v>5.148369872453817e-06</v>
      </c>
      <c r="AG20" t="n">
        <v>7.293836805555555</v>
      </c>
      <c r="AH20" t="n">
        <v>385841.2255338334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1055.227770836815</v>
      </c>
      <c r="AB2" t="n">
        <v>1443.809189422608</v>
      </c>
      <c r="AC2" t="n">
        <v>1306.014066783038</v>
      </c>
      <c r="AD2" t="n">
        <v>1055227.770836815</v>
      </c>
      <c r="AE2" t="n">
        <v>1443809.189422608</v>
      </c>
      <c r="AF2" t="n">
        <v>2.374354117354589e-06</v>
      </c>
      <c r="AG2" t="n">
        <v>14.83072916666667</v>
      </c>
      <c r="AH2" t="n">
        <v>1306014.066783038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577.5384856610735</v>
      </c>
      <c r="AB3" t="n">
        <v>790.2136352812372</v>
      </c>
      <c r="AC3" t="n">
        <v>714.796755001798</v>
      </c>
      <c r="AD3" t="n">
        <v>577538.4856610736</v>
      </c>
      <c r="AE3" t="n">
        <v>790213.6352812372</v>
      </c>
      <c r="AF3" t="n">
        <v>3.540842995210268e-06</v>
      </c>
      <c r="AG3" t="n">
        <v>9.943576388888889</v>
      </c>
      <c r="AH3" t="n">
        <v>714796.755001798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484.4065760507995</v>
      </c>
      <c r="AB4" t="n">
        <v>662.7864478625852</v>
      </c>
      <c r="AC4" t="n">
        <v>599.5310395052013</v>
      </c>
      <c r="AD4" t="n">
        <v>484406.5760507995</v>
      </c>
      <c r="AE4" t="n">
        <v>662786.4478625852</v>
      </c>
      <c r="AF4" t="n">
        <v>3.975538182826815e-06</v>
      </c>
      <c r="AG4" t="n">
        <v>8.858506944444445</v>
      </c>
      <c r="AH4" t="n">
        <v>599531.0395052013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442.5990062203798</v>
      </c>
      <c r="AB5" t="n">
        <v>605.5834864007966</v>
      </c>
      <c r="AC5" t="n">
        <v>547.7874484004651</v>
      </c>
      <c r="AD5" t="n">
        <v>442599.0062203798</v>
      </c>
      <c r="AE5" t="n">
        <v>605583.4864007966</v>
      </c>
      <c r="AF5" t="n">
        <v>4.21049101286368e-06</v>
      </c>
      <c r="AG5" t="n">
        <v>8.363715277777779</v>
      </c>
      <c r="AH5" t="n">
        <v>547787.4484004651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429.3057856641798</v>
      </c>
      <c r="AB6" t="n">
        <v>587.3951155803029</v>
      </c>
      <c r="AC6" t="n">
        <v>531.3349501635405</v>
      </c>
      <c r="AD6" t="n">
        <v>429305.7856641798</v>
      </c>
      <c r="AE6" t="n">
        <v>587395.1155803029</v>
      </c>
      <c r="AF6" t="n">
        <v>4.324559962805612e-06</v>
      </c>
      <c r="AG6" t="n">
        <v>8.142361111111111</v>
      </c>
      <c r="AH6" t="n">
        <v>531334.9501635405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416.454107438143</v>
      </c>
      <c r="AB7" t="n">
        <v>569.8108824554112</v>
      </c>
      <c r="AC7" t="n">
        <v>515.4289315684623</v>
      </c>
      <c r="AD7" t="n">
        <v>416454.107438143</v>
      </c>
      <c r="AE7" t="n">
        <v>569810.8824554111</v>
      </c>
      <c r="AF7" t="n">
        <v>4.429380078968466e-06</v>
      </c>
      <c r="AG7" t="n">
        <v>7.94921875</v>
      </c>
      <c r="AH7" t="n">
        <v>515428.9315684623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398.4802126835592</v>
      </c>
      <c r="AB8" t="n">
        <v>545.2182066999169</v>
      </c>
      <c r="AC8" t="n">
        <v>493.1833462710351</v>
      </c>
      <c r="AD8" t="n">
        <v>398480.2126835592</v>
      </c>
      <c r="AE8" t="n">
        <v>545218.2066999169</v>
      </c>
      <c r="AF8" t="n">
        <v>4.495257737114163e-06</v>
      </c>
      <c r="AG8" t="n">
        <v>7.834201388888889</v>
      </c>
      <c r="AH8" t="n">
        <v>493183.3462710351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391.1859992616353</v>
      </c>
      <c r="AB9" t="n">
        <v>535.2379420980558</v>
      </c>
      <c r="AC9" t="n">
        <v>484.1555841153865</v>
      </c>
      <c r="AD9" t="n">
        <v>391185.9992616353</v>
      </c>
      <c r="AE9" t="n">
        <v>535237.9420980557</v>
      </c>
      <c r="AF9" t="n">
        <v>4.555943067524237e-06</v>
      </c>
      <c r="AG9" t="n">
        <v>7.727864583333333</v>
      </c>
      <c r="AH9" t="n">
        <v>484155.5841153865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388.1184848264592</v>
      </c>
      <c r="AB10" t="n">
        <v>531.0408335186619</v>
      </c>
      <c r="AC10" t="n">
        <v>480.359041688131</v>
      </c>
      <c r="AD10" t="n">
        <v>388118.4848264591</v>
      </c>
      <c r="AE10" t="n">
        <v>531040.8335186619</v>
      </c>
      <c r="AF10" t="n">
        <v>4.578172720642366e-06</v>
      </c>
      <c r="AG10" t="n">
        <v>7.690972222222222</v>
      </c>
      <c r="AH10" t="n">
        <v>480359.0416881309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382.6744691954025</v>
      </c>
      <c r="AB11" t="n">
        <v>523.5920911592312</v>
      </c>
      <c r="AC11" t="n">
        <v>473.6211968451089</v>
      </c>
      <c r="AD11" t="n">
        <v>382674.4691954025</v>
      </c>
      <c r="AE11" t="n">
        <v>523592.0911592313</v>
      </c>
      <c r="AF11" t="n">
        <v>4.624092369054268e-06</v>
      </c>
      <c r="AG11" t="n">
        <v>7.615017361111111</v>
      </c>
      <c r="AH11" t="n">
        <v>473621.1968451089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378.7108560954271</v>
      </c>
      <c r="AB12" t="n">
        <v>518.1689008535761</v>
      </c>
      <c r="AC12" t="n">
        <v>468.71558821073</v>
      </c>
      <c r="AD12" t="n">
        <v>378710.8560954271</v>
      </c>
      <c r="AE12" t="n">
        <v>518168.9008535761</v>
      </c>
      <c r="AF12" t="n">
        <v>4.653948253534089e-06</v>
      </c>
      <c r="AG12" t="n">
        <v>7.565104166666667</v>
      </c>
      <c r="AH12" t="n">
        <v>468715.58821073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371.9835612487767</v>
      </c>
      <c r="AB13" t="n">
        <v>508.9643192570866</v>
      </c>
      <c r="AC13" t="n">
        <v>460.389478963098</v>
      </c>
      <c r="AD13" t="n">
        <v>371983.5612487767</v>
      </c>
      <c r="AE13" t="n">
        <v>508964.3192570866</v>
      </c>
      <c r="AF13" t="n">
        <v>4.702626326055539e-06</v>
      </c>
      <c r="AG13" t="n">
        <v>7.486979166666667</v>
      </c>
      <c r="AH13" t="n">
        <v>460389.478963098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373.3145399739477</v>
      </c>
      <c r="AB14" t="n">
        <v>510.7854230675027</v>
      </c>
      <c r="AC14" t="n">
        <v>462.0367791817833</v>
      </c>
      <c r="AD14" t="n">
        <v>373314.5399739477</v>
      </c>
      <c r="AE14" t="n">
        <v>510785.4230675027</v>
      </c>
      <c r="AF14" t="n">
        <v>4.688671945266057e-06</v>
      </c>
      <c r="AG14" t="n">
        <v>7.510850694444445</v>
      </c>
      <c r="AH14" t="n">
        <v>462036.7791817833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369.228195144971</v>
      </c>
      <c r="AB15" t="n">
        <v>505.1943057956862</v>
      </c>
      <c r="AC15" t="n">
        <v>456.9792702952065</v>
      </c>
      <c r="AD15" t="n">
        <v>369228.195144971</v>
      </c>
      <c r="AE15" t="n">
        <v>505194.3057956862</v>
      </c>
      <c r="AF15" t="n">
        <v>4.712524200801568e-06</v>
      </c>
      <c r="AG15" t="n">
        <v>7.471788194444445</v>
      </c>
      <c r="AH15" t="n">
        <v>456979.2702952065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367.4721321690498</v>
      </c>
      <c r="AB16" t="n">
        <v>502.7915829599999</v>
      </c>
      <c r="AC16" t="n">
        <v>454.8058599547156</v>
      </c>
      <c r="AD16" t="n">
        <v>367472.1321690498</v>
      </c>
      <c r="AE16" t="n">
        <v>502791.5829599999</v>
      </c>
      <c r="AF16" t="n">
        <v>4.7237201574815e-06</v>
      </c>
      <c r="AG16" t="n">
        <v>7.454427083333333</v>
      </c>
      <c r="AH16" t="n">
        <v>454805.8599547156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365.7585627623297</v>
      </c>
      <c r="AB17" t="n">
        <v>500.4470017003788</v>
      </c>
      <c r="AC17" t="n">
        <v>452.6850422398722</v>
      </c>
      <c r="AD17" t="n">
        <v>365758.5627623298</v>
      </c>
      <c r="AE17" t="n">
        <v>500447.0017003788</v>
      </c>
      <c r="AF17" t="n">
        <v>4.727614403283217e-06</v>
      </c>
      <c r="AG17" t="n">
        <v>7.447916666666667</v>
      </c>
      <c r="AH17" t="n">
        <v>452685.0422398722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363.5421758081035</v>
      </c>
      <c r="AB18" t="n">
        <v>497.4144432895151</v>
      </c>
      <c r="AC18" t="n">
        <v>449.9419069475188</v>
      </c>
      <c r="AD18" t="n">
        <v>363542.1758081035</v>
      </c>
      <c r="AE18" t="n">
        <v>497414.4432895151</v>
      </c>
      <c r="AF18" t="n">
        <v>4.740270702138795e-06</v>
      </c>
      <c r="AG18" t="n">
        <v>7.428385416666667</v>
      </c>
      <c r="AH18" t="n">
        <v>449941.9069475188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360.5726723245923</v>
      </c>
      <c r="AB19" t="n">
        <v>493.3514376181272</v>
      </c>
      <c r="AC19" t="n">
        <v>446.2666688349439</v>
      </c>
      <c r="AD19" t="n">
        <v>360572.6723245923</v>
      </c>
      <c r="AE19" t="n">
        <v>493351.4376181272</v>
      </c>
      <c r="AF19" t="n">
        <v>4.754062822686538e-06</v>
      </c>
      <c r="AG19" t="n">
        <v>7.406684027777778</v>
      </c>
      <c r="AH19" t="n">
        <v>446266.6688349439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358.8334735275308</v>
      </c>
      <c r="AB20" t="n">
        <v>490.9717890959519</v>
      </c>
      <c r="AC20" t="n">
        <v>444.1141306278673</v>
      </c>
      <c r="AD20" t="n">
        <v>358833.4735275308</v>
      </c>
      <c r="AE20" t="n">
        <v>490971.7890959519</v>
      </c>
      <c r="AF20" t="n">
        <v>4.758930629938684e-06</v>
      </c>
      <c r="AG20" t="n">
        <v>7.400173611111111</v>
      </c>
      <c r="AH20" t="n">
        <v>444114.1306278673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356.7721417654895</v>
      </c>
      <c r="AB21" t="n">
        <v>488.1513840395877</v>
      </c>
      <c r="AC21" t="n">
        <v>441.5629010716192</v>
      </c>
      <c r="AD21" t="n">
        <v>356772.1417654895</v>
      </c>
      <c r="AE21" t="n">
        <v>488151.3840395877</v>
      </c>
      <c r="AF21" t="n">
        <v>4.772235969761213e-06</v>
      </c>
      <c r="AG21" t="n">
        <v>7.378472222222222</v>
      </c>
      <c r="AH21" t="n">
        <v>441562.9010716192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354.0065089939655</v>
      </c>
      <c r="AB22" t="n">
        <v>484.367323270482</v>
      </c>
      <c r="AC22" t="n">
        <v>438.1399857513543</v>
      </c>
      <c r="AD22" t="n">
        <v>354006.5089939655</v>
      </c>
      <c r="AE22" t="n">
        <v>484367.323270482</v>
      </c>
      <c r="AF22" t="n">
        <v>4.785054528858528e-06</v>
      </c>
      <c r="AG22" t="n">
        <v>7.358940972222222</v>
      </c>
      <c r="AH22" t="n">
        <v>438139.9857513543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351.4523471958223</v>
      </c>
      <c r="AB23" t="n">
        <v>480.8726064165966</v>
      </c>
      <c r="AC23" t="n">
        <v>434.9787997691377</v>
      </c>
      <c r="AD23" t="n">
        <v>351452.3471958223</v>
      </c>
      <c r="AE23" t="n">
        <v>480872.6064165966</v>
      </c>
      <c r="AF23" t="n">
        <v>4.788299733693291e-06</v>
      </c>
      <c r="AG23" t="n">
        <v>7.354600694444445</v>
      </c>
      <c r="AH23" t="n">
        <v>434978.7997691377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350.8375247802191</v>
      </c>
      <c r="AB24" t="n">
        <v>480.0313792635176</v>
      </c>
      <c r="AC24" t="n">
        <v>434.2178581548789</v>
      </c>
      <c r="AD24" t="n">
        <v>350837.5247802191</v>
      </c>
      <c r="AE24" t="n">
        <v>480031.3792635176</v>
      </c>
      <c r="AF24" t="n">
        <v>4.792518499978483e-06</v>
      </c>
      <c r="AG24" t="n">
        <v>7.348090277777778</v>
      </c>
      <c r="AH24" t="n">
        <v>434217.8581548788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346.9189670661589</v>
      </c>
      <c r="AB25" t="n">
        <v>474.669835724575</v>
      </c>
      <c r="AC25" t="n">
        <v>429.3680128063194</v>
      </c>
      <c r="AD25" t="n">
        <v>346918.9670661589</v>
      </c>
      <c r="AE25" t="n">
        <v>474669.835724575</v>
      </c>
      <c r="AF25" t="n">
        <v>4.804038977141894e-06</v>
      </c>
      <c r="AG25" t="n">
        <v>7.330729166666667</v>
      </c>
      <c r="AH25" t="n">
        <v>429368.0128063194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347.3887659325571</v>
      </c>
      <c r="AB26" t="n">
        <v>475.3126352596443</v>
      </c>
      <c r="AC26" t="n">
        <v>429.9494644559365</v>
      </c>
      <c r="AD26" t="n">
        <v>347388.7659325571</v>
      </c>
      <c r="AE26" t="n">
        <v>475312.6352596442</v>
      </c>
      <c r="AF26" t="n">
        <v>4.805823839801013e-06</v>
      </c>
      <c r="AG26" t="n">
        <v>7.326388888888889</v>
      </c>
      <c r="AH26" t="n">
        <v>429949.4644559365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346.5053487127156</v>
      </c>
      <c r="AB27" t="n">
        <v>474.10390484584</v>
      </c>
      <c r="AC27" t="n">
        <v>428.8560935763619</v>
      </c>
      <c r="AD27" t="n">
        <v>346505.3487127156</v>
      </c>
      <c r="AE27" t="n">
        <v>474103.9048458399</v>
      </c>
      <c r="AF27" t="n">
        <v>4.80160507351582e-06</v>
      </c>
      <c r="AG27" t="n">
        <v>7.332899305555555</v>
      </c>
      <c r="AH27" t="n">
        <v>428856.0935763619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343.7575749590001</v>
      </c>
      <c r="AB28" t="n">
        <v>470.3442795727839</v>
      </c>
      <c r="AC28" t="n">
        <v>425.455281662699</v>
      </c>
      <c r="AD28" t="n">
        <v>343757.574959</v>
      </c>
      <c r="AE28" t="n">
        <v>470344.2795727839</v>
      </c>
      <c r="AF28" t="n">
        <v>4.812963290437493e-06</v>
      </c>
      <c r="AG28" t="n">
        <v>7.315538194444445</v>
      </c>
      <c r="AH28" t="n">
        <v>425455.281662699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344.2947726786601</v>
      </c>
      <c r="AB29" t="n">
        <v>471.0792971923134</v>
      </c>
      <c r="AC29" t="n">
        <v>426.1201502322244</v>
      </c>
      <c r="AD29" t="n">
        <v>344294.7726786601</v>
      </c>
      <c r="AE29" t="n">
        <v>471079.2971923135</v>
      </c>
      <c r="AF29" t="n">
        <v>4.8176688374479e-06</v>
      </c>
      <c r="AG29" t="n">
        <v>7.309027777777778</v>
      </c>
      <c r="AH29" t="n">
        <v>426120.1502322244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345.4484347985259</v>
      </c>
      <c r="AB30" t="n">
        <v>472.6577886006946</v>
      </c>
      <c r="AC30" t="n">
        <v>427.5479926360163</v>
      </c>
      <c r="AD30" t="n">
        <v>345448.4347985259</v>
      </c>
      <c r="AE30" t="n">
        <v>472657.7886006946</v>
      </c>
      <c r="AF30" t="n">
        <v>4.816046235030518e-06</v>
      </c>
      <c r="AG30" t="n">
        <v>7.311197916666667</v>
      </c>
      <c r="AH30" t="n">
        <v>427547.9926360163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179.5358578089668</v>
      </c>
      <c r="AB2" t="n">
        <v>245.6488812171577</v>
      </c>
      <c r="AC2" t="n">
        <v>222.2044967642336</v>
      </c>
      <c r="AD2" t="n">
        <v>179535.8578089668</v>
      </c>
      <c r="AE2" t="n">
        <v>245648.8812171577</v>
      </c>
      <c r="AF2" t="n">
        <v>7.231636817709031e-06</v>
      </c>
      <c r="AG2" t="n">
        <v>7.842881944444445</v>
      </c>
      <c r="AH2" t="n">
        <v>222204.4967642336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181.6171314670726</v>
      </c>
      <c r="AB3" t="n">
        <v>248.49657165549</v>
      </c>
      <c r="AC3" t="n">
        <v>224.780407623891</v>
      </c>
      <c r="AD3" t="n">
        <v>181617.1314670726</v>
      </c>
      <c r="AE3" t="n">
        <v>248496.57165549</v>
      </c>
      <c r="AF3" t="n">
        <v>7.218830059095862e-06</v>
      </c>
      <c r="AG3" t="n">
        <v>7.858072916666667</v>
      </c>
      <c r="AH3" t="n">
        <v>224780.407623891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481.9675381055083</v>
      </c>
      <c r="AB2" t="n">
        <v>659.4492485430778</v>
      </c>
      <c r="AC2" t="n">
        <v>596.5123378049591</v>
      </c>
      <c r="AD2" t="n">
        <v>481967.5381055083</v>
      </c>
      <c r="AE2" t="n">
        <v>659449.2485430778</v>
      </c>
      <c r="AF2" t="n">
        <v>4.016718327376e-06</v>
      </c>
      <c r="AG2" t="n">
        <v>10.40364583333333</v>
      </c>
      <c r="AH2" t="n">
        <v>596512.337804959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348.2737601993919</v>
      </c>
      <c r="AB3" t="n">
        <v>476.523523458719</v>
      </c>
      <c r="AC3" t="n">
        <v>431.0447871847837</v>
      </c>
      <c r="AD3" t="n">
        <v>348273.7601993919</v>
      </c>
      <c r="AE3" t="n">
        <v>476523.523458719</v>
      </c>
      <c r="AF3" t="n">
        <v>4.957932094596225e-06</v>
      </c>
      <c r="AG3" t="n">
        <v>8.428819444444445</v>
      </c>
      <c r="AH3" t="n">
        <v>431044.7871847837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322.6798007821894</v>
      </c>
      <c r="AB4" t="n">
        <v>441.5047390583028</v>
      </c>
      <c r="AC4" t="n">
        <v>399.3681464183708</v>
      </c>
      <c r="AD4" t="n">
        <v>322679.8007821894</v>
      </c>
      <c r="AE4" t="n">
        <v>441504.7390583028</v>
      </c>
      <c r="AF4" t="n">
        <v>5.269872827594744e-06</v>
      </c>
      <c r="AG4" t="n">
        <v>7.9296875</v>
      </c>
      <c r="AH4" t="n">
        <v>399368.1464183708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299.6149433019958</v>
      </c>
      <c r="AB5" t="n">
        <v>409.946383504205</v>
      </c>
      <c r="AC5" t="n">
        <v>370.8216760259259</v>
      </c>
      <c r="AD5" t="n">
        <v>299614.9433019958</v>
      </c>
      <c r="AE5" t="n">
        <v>409946.383504205</v>
      </c>
      <c r="AF5" t="n">
        <v>5.441632786751953e-06</v>
      </c>
      <c r="AG5" t="n">
        <v>7.680121527777778</v>
      </c>
      <c r="AH5" t="n">
        <v>370821.6760259258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290.0590345423325</v>
      </c>
      <c r="AB6" t="n">
        <v>396.8715675622926</v>
      </c>
      <c r="AC6" t="n">
        <v>358.9947021668901</v>
      </c>
      <c r="AD6" t="n">
        <v>290059.0345423325</v>
      </c>
      <c r="AE6" t="n">
        <v>396871.5675622926</v>
      </c>
      <c r="AF6" t="n">
        <v>5.549849263261317e-06</v>
      </c>
      <c r="AG6" t="n">
        <v>7.530381944444445</v>
      </c>
      <c r="AH6" t="n">
        <v>358994.7021668901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284.0924759879449</v>
      </c>
      <c r="AB7" t="n">
        <v>388.7078589221937</v>
      </c>
      <c r="AC7" t="n">
        <v>351.6101264215652</v>
      </c>
      <c r="AD7" t="n">
        <v>284092.4759879449</v>
      </c>
      <c r="AE7" t="n">
        <v>388707.8589221937</v>
      </c>
      <c r="AF7" t="n">
        <v>5.604920281556117e-06</v>
      </c>
      <c r="AG7" t="n">
        <v>7.454427083333333</v>
      </c>
      <c r="AH7" t="n">
        <v>351610.1264215652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278.0576209489523</v>
      </c>
      <c r="AB8" t="n">
        <v>380.4507040188299</v>
      </c>
      <c r="AC8" t="n">
        <v>344.1410227931887</v>
      </c>
      <c r="AD8" t="n">
        <v>278057.6209489523</v>
      </c>
      <c r="AE8" t="n">
        <v>380450.7040188299</v>
      </c>
      <c r="AF8" t="n">
        <v>5.65652529170649e-06</v>
      </c>
      <c r="AG8" t="n">
        <v>7.387152777777778</v>
      </c>
      <c r="AH8" t="n">
        <v>344141.0227931887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272.6164250263928</v>
      </c>
      <c r="AB9" t="n">
        <v>373.0058197089617</v>
      </c>
      <c r="AC9" t="n">
        <v>337.4066677928936</v>
      </c>
      <c r="AD9" t="n">
        <v>272616.4250263929</v>
      </c>
      <c r="AE9" t="n">
        <v>373005.8197089617</v>
      </c>
      <c r="AF9" t="n">
        <v>5.695229049319269e-06</v>
      </c>
      <c r="AG9" t="n">
        <v>7.337239583333333</v>
      </c>
      <c r="AH9" t="n">
        <v>337406.6677928936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269.4422351079863</v>
      </c>
      <c r="AB10" t="n">
        <v>368.6627530272219</v>
      </c>
      <c r="AC10" t="n">
        <v>333.4780972997266</v>
      </c>
      <c r="AD10" t="n">
        <v>269442.2351079863</v>
      </c>
      <c r="AE10" t="n">
        <v>368662.7530272219</v>
      </c>
      <c r="AF10" t="n">
        <v>5.712366534033385e-06</v>
      </c>
      <c r="AG10" t="n">
        <v>7.315538194444445</v>
      </c>
      <c r="AH10" t="n">
        <v>333478.0972997266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269.0297351501754</v>
      </c>
      <c r="AB11" t="n">
        <v>368.0983523867312</v>
      </c>
      <c r="AC11" t="n">
        <v>332.9675622642231</v>
      </c>
      <c r="AD11" t="n">
        <v>269029.7351501754</v>
      </c>
      <c r="AE11" t="n">
        <v>368098.3523867312</v>
      </c>
      <c r="AF11" t="n">
        <v>5.725460342579001e-06</v>
      </c>
      <c r="AG11" t="n">
        <v>7.298177083333333</v>
      </c>
      <c r="AH11" t="n">
        <v>332967.5622642231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269.8685631371705</v>
      </c>
      <c r="AB12" t="n">
        <v>369.246073845017</v>
      </c>
      <c r="AC12" t="n">
        <v>334.0057467973674</v>
      </c>
      <c r="AD12" t="n">
        <v>269868.5631371705</v>
      </c>
      <c r="AE12" t="n">
        <v>369246.073845017</v>
      </c>
      <c r="AF12" t="n">
        <v>5.724497562538883e-06</v>
      </c>
      <c r="AG12" t="n">
        <v>7.300347222222222</v>
      </c>
      <c r="AH12" t="n">
        <v>334005.7467973673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633.9700723547078</v>
      </c>
      <c r="AB2" t="n">
        <v>867.4258217813662</v>
      </c>
      <c r="AC2" t="n">
        <v>784.639918790339</v>
      </c>
      <c r="AD2" t="n">
        <v>633970.0723547078</v>
      </c>
      <c r="AE2" t="n">
        <v>867425.8217813661</v>
      </c>
      <c r="AF2" t="n">
        <v>3.343618064229265e-06</v>
      </c>
      <c r="AG2" t="n">
        <v>11.66666666666667</v>
      </c>
      <c r="AH2" t="n">
        <v>784639.918790339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420.4374328725486</v>
      </c>
      <c r="AB3" t="n">
        <v>575.2610440466807</v>
      </c>
      <c r="AC3" t="n">
        <v>520.3589373868108</v>
      </c>
      <c r="AD3" t="n">
        <v>420437.4328725486</v>
      </c>
      <c r="AE3" t="n">
        <v>575261.0440466807</v>
      </c>
      <c r="AF3" t="n">
        <v>4.387094375333554e-06</v>
      </c>
      <c r="AG3" t="n">
        <v>8.891059027777779</v>
      </c>
      <c r="AH3" t="n">
        <v>520358.9373868108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372.008122648294</v>
      </c>
      <c r="AB4" t="n">
        <v>508.9979252474784</v>
      </c>
      <c r="AC4" t="n">
        <v>460.4198776449332</v>
      </c>
      <c r="AD4" t="n">
        <v>372008.122648294</v>
      </c>
      <c r="AE4" t="n">
        <v>508997.9252474784</v>
      </c>
      <c r="AF4" t="n">
        <v>4.759546212819875e-06</v>
      </c>
      <c r="AG4" t="n">
        <v>8.196614583333334</v>
      </c>
      <c r="AH4" t="n">
        <v>460419.8776449332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356.9516091196451</v>
      </c>
      <c r="AB5" t="n">
        <v>488.3969391910844</v>
      </c>
      <c r="AC5" t="n">
        <v>441.7850207840959</v>
      </c>
      <c r="AD5" t="n">
        <v>356951.6091196451</v>
      </c>
      <c r="AE5" t="n">
        <v>488396.9391910844</v>
      </c>
      <c r="AF5" t="n">
        <v>4.919707693128904e-06</v>
      </c>
      <c r="AG5" t="n">
        <v>7.9296875</v>
      </c>
      <c r="AH5" t="n">
        <v>441785.0207840959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336.0413456976514</v>
      </c>
      <c r="AB6" t="n">
        <v>459.786594281397</v>
      </c>
      <c r="AC6" t="n">
        <v>415.9052070377177</v>
      </c>
      <c r="AD6" t="n">
        <v>336041.3456976514</v>
      </c>
      <c r="AE6" t="n">
        <v>459786.5942813969</v>
      </c>
      <c r="AF6" t="n">
        <v>5.039244600430257e-06</v>
      </c>
      <c r="AG6" t="n">
        <v>7.740885416666667</v>
      </c>
      <c r="AH6" t="n">
        <v>415905.2070377177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326.8283695432221</v>
      </c>
      <c r="AB7" t="n">
        <v>447.1809938590843</v>
      </c>
      <c r="AC7" t="n">
        <v>404.5026674276394</v>
      </c>
      <c r="AD7" t="n">
        <v>326828.3695432221</v>
      </c>
      <c r="AE7" t="n">
        <v>447180.9938590843</v>
      </c>
      <c r="AF7" t="n">
        <v>5.131458786062729e-06</v>
      </c>
      <c r="AG7" t="n">
        <v>7.601996527777778</v>
      </c>
      <c r="AH7" t="n">
        <v>404502.6674276394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321.7499972131516</v>
      </c>
      <c r="AB8" t="n">
        <v>440.2325407951069</v>
      </c>
      <c r="AC8" t="n">
        <v>398.2173649718728</v>
      </c>
      <c r="AD8" t="n">
        <v>321749.9972131516</v>
      </c>
      <c r="AE8" t="n">
        <v>440232.5407951069</v>
      </c>
      <c r="AF8" t="n">
        <v>5.17909379423545e-06</v>
      </c>
      <c r="AG8" t="n">
        <v>7.532552083333333</v>
      </c>
      <c r="AH8" t="n">
        <v>398217.3649718728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316.5380365209017</v>
      </c>
      <c r="AB9" t="n">
        <v>433.1013062404929</v>
      </c>
      <c r="AC9" t="n">
        <v>391.7667254344005</v>
      </c>
      <c r="AD9" t="n">
        <v>316538.0365209017</v>
      </c>
      <c r="AE9" t="n">
        <v>433101.3062404928</v>
      </c>
      <c r="AF9" t="n">
        <v>5.219179102999662e-06</v>
      </c>
      <c r="AG9" t="n">
        <v>7.473958333333333</v>
      </c>
      <c r="AH9" t="n">
        <v>391766.7254344005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310.0619223149779</v>
      </c>
      <c r="AB10" t="n">
        <v>424.2404010779533</v>
      </c>
      <c r="AC10" t="n">
        <v>383.7514926242152</v>
      </c>
      <c r="AD10" t="n">
        <v>310061.9223149779</v>
      </c>
      <c r="AE10" t="n">
        <v>424240.4010779533</v>
      </c>
      <c r="AF10" t="n">
        <v>5.280115962511178e-06</v>
      </c>
      <c r="AG10" t="n">
        <v>7.387152777777778</v>
      </c>
      <c r="AH10" t="n">
        <v>383751.4926242152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308.3576600593106</v>
      </c>
      <c r="AB11" t="n">
        <v>421.908554273005</v>
      </c>
      <c r="AC11" t="n">
        <v>381.6421940055636</v>
      </c>
      <c r="AD11" t="n">
        <v>308357.6600593106</v>
      </c>
      <c r="AE11" t="n">
        <v>421908.554273005</v>
      </c>
      <c r="AF11" t="n">
        <v>5.272206753607029e-06</v>
      </c>
      <c r="AG11" t="n">
        <v>7.398003472222222</v>
      </c>
      <c r="AH11" t="n">
        <v>381642.1940055636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303.5928821209956</v>
      </c>
      <c r="AB12" t="n">
        <v>415.3891748906354</v>
      </c>
      <c r="AC12" t="n">
        <v>375.7450150414409</v>
      </c>
      <c r="AD12" t="n">
        <v>303592.8821209955</v>
      </c>
      <c r="AE12" t="n">
        <v>415389.1748906354</v>
      </c>
      <c r="AF12" t="n">
        <v>5.307258929432239e-06</v>
      </c>
      <c r="AG12" t="n">
        <v>7.350260416666667</v>
      </c>
      <c r="AH12" t="n">
        <v>375745.0150414409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299.7042896558282</v>
      </c>
      <c r="AB13" t="n">
        <v>410.0686311272013</v>
      </c>
      <c r="AC13" t="n">
        <v>370.932256507359</v>
      </c>
      <c r="AD13" t="n">
        <v>299704.2896558281</v>
      </c>
      <c r="AE13" t="n">
        <v>410068.6311272014</v>
      </c>
      <c r="AF13" t="n">
        <v>5.324335630475289e-06</v>
      </c>
      <c r="AG13" t="n">
        <v>7.326388888888889</v>
      </c>
      <c r="AH13" t="n">
        <v>370932.256507359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296.7702468642992</v>
      </c>
      <c r="AB14" t="n">
        <v>406.054144338999</v>
      </c>
      <c r="AC14" t="n">
        <v>367.3009067038551</v>
      </c>
      <c r="AD14" t="n">
        <v>296770.2468642992</v>
      </c>
      <c r="AE14" t="n">
        <v>406054.1443389991</v>
      </c>
      <c r="AF14" t="n">
        <v>5.336199443831512e-06</v>
      </c>
      <c r="AG14" t="n">
        <v>7.311197916666667</v>
      </c>
      <c r="AH14" t="n">
        <v>367300.9067038551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295.3903359618391</v>
      </c>
      <c r="AB15" t="n">
        <v>404.1660893648805</v>
      </c>
      <c r="AC15" t="n">
        <v>365.5930450465647</v>
      </c>
      <c r="AD15" t="n">
        <v>295390.3359618391</v>
      </c>
      <c r="AE15" t="n">
        <v>404166.0893648805</v>
      </c>
      <c r="AF15" t="n">
        <v>5.341052822022695e-06</v>
      </c>
      <c r="AG15" t="n">
        <v>7.3046875</v>
      </c>
      <c r="AH15" t="n">
        <v>365593.0450465647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294.9125238214623</v>
      </c>
      <c r="AB16" t="n">
        <v>403.5123257148331</v>
      </c>
      <c r="AC16" t="n">
        <v>365.0016756817147</v>
      </c>
      <c r="AD16" t="n">
        <v>294912.5238214623</v>
      </c>
      <c r="AE16" t="n">
        <v>403512.3257148331</v>
      </c>
      <c r="AF16" t="n">
        <v>5.344827671726948e-06</v>
      </c>
      <c r="AG16" t="n">
        <v>7.298177083333333</v>
      </c>
      <c r="AH16" t="n">
        <v>365001.6756817147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296.018517983816</v>
      </c>
      <c r="AB17" t="n">
        <v>405.0255957207843</v>
      </c>
      <c r="AC17" t="n">
        <v>366.3705213221858</v>
      </c>
      <c r="AD17" t="n">
        <v>296018.517983816</v>
      </c>
      <c r="AE17" t="n">
        <v>405025.5957207843</v>
      </c>
      <c r="AF17" t="n">
        <v>5.342670614753089e-06</v>
      </c>
      <c r="AG17" t="n">
        <v>7.302517361111111</v>
      </c>
      <c r="AH17" t="n">
        <v>366370.5213221858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