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9899.192952940168</v>
      </c>
      <c r="AB2" t="n">
        <v>13544.51251978433</v>
      </c>
      <c r="AC2" t="n">
        <v>12251.84325473832</v>
      </c>
      <c r="AD2" t="n">
        <v>9899192.952940168</v>
      </c>
      <c r="AE2" t="n">
        <v>13544512.51978433</v>
      </c>
      <c r="AF2" t="n">
        <v>7.080698464635559e-07</v>
      </c>
      <c r="AG2" t="n">
        <v>48.38107638888889</v>
      </c>
      <c r="AH2" t="n">
        <v>12251843.25473832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4672.551655509594</v>
      </c>
      <c r="AB3" t="n">
        <v>6393.191313499114</v>
      </c>
      <c r="AC3" t="n">
        <v>5783.034107438881</v>
      </c>
      <c r="AD3" t="n">
        <v>4672551.655509594</v>
      </c>
      <c r="AE3" t="n">
        <v>6393191.313499114</v>
      </c>
      <c r="AF3" t="n">
        <v>1.126819133727892e-06</v>
      </c>
      <c r="AG3" t="n">
        <v>30.39930555555556</v>
      </c>
      <c r="AH3" t="n">
        <v>5783034.107438881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3800.4695489418</v>
      </c>
      <c r="AB4" t="n">
        <v>5199.970101745772</v>
      </c>
      <c r="AC4" t="n">
        <v>4703.692253438834</v>
      </c>
      <c r="AD4" t="n">
        <v>3800469.548941799</v>
      </c>
      <c r="AE4" t="n">
        <v>5199970.101745772</v>
      </c>
      <c r="AF4" t="n">
        <v>1.28797368416019e-06</v>
      </c>
      <c r="AG4" t="n">
        <v>26.59722222222222</v>
      </c>
      <c r="AH4" t="n">
        <v>4703692.253438834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3430.853705750349</v>
      </c>
      <c r="AB5" t="n">
        <v>4694.245398791041</v>
      </c>
      <c r="AC5" t="n">
        <v>4246.233206345044</v>
      </c>
      <c r="AD5" t="n">
        <v>3430853.705750349</v>
      </c>
      <c r="AE5" t="n">
        <v>4694245.398791041</v>
      </c>
      <c r="AF5" t="n">
        <v>1.375416995560282e-06</v>
      </c>
      <c r="AG5" t="n">
        <v>24.90451388888889</v>
      </c>
      <c r="AH5" t="n">
        <v>4246233.206345044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3235.294091157341</v>
      </c>
      <c r="AB6" t="n">
        <v>4426.672106623574</v>
      </c>
      <c r="AC6" t="n">
        <v>4004.196733640575</v>
      </c>
      <c r="AD6" t="n">
        <v>3235294.091157341</v>
      </c>
      <c r="AE6" t="n">
        <v>4426672.106623574</v>
      </c>
      <c r="AF6" t="n">
        <v>1.429398245558172e-06</v>
      </c>
      <c r="AG6" t="n">
        <v>23.96484375</v>
      </c>
      <c r="AH6" t="n">
        <v>4004196.733640575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3106.148288787303</v>
      </c>
      <c r="AB7" t="n">
        <v>4249.969122310186</v>
      </c>
      <c r="AC7" t="n">
        <v>3844.358034145868</v>
      </c>
      <c r="AD7" t="n">
        <v>3106148.288787303</v>
      </c>
      <c r="AE7" t="n">
        <v>4249969.122310187</v>
      </c>
      <c r="AF7" t="n">
        <v>1.466648464854962e-06</v>
      </c>
      <c r="AG7" t="n">
        <v>23.35503472222222</v>
      </c>
      <c r="AH7" t="n">
        <v>3844358.034145868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3014.461974192149</v>
      </c>
      <c r="AB8" t="n">
        <v>4124.519861766365</v>
      </c>
      <c r="AC8" t="n">
        <v>3730.881474959212</v>
      </c>
      <c r="AD8" t="n">
        <v>3014461.974192149</v>
      </c>
      <c r="AE8" t="n">
        <v>4124519.861766365</v>
      </c>
      <c r="AF8" t="n">
        <v>1.492849890292535e-06</v>
      </c>
      <c r="AG8" t="n">
        <v>22.94704861111111</v>
      </c>
      <c r="AH8" t="n">
        <v>3730881.474959211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2948.432118838054</v>
      </c>
      <c r="AB9" t="n">
        <v>4034.174900639261</v>
      </c>
      <c r="AC9" t="n">
        <v>3649.158910122131</v>
      </c>
      <c r="AD9" t="n">
        <v>2948432.118838054</v>
      </c>
      <c r="AE9" t="n">
        <v>4034174.900639261</v>
      </c>
      <c r="AF9" t="n">
        <v>1.514000438537322e-06</v>
      </c>
      <c r="AG9" t="n">
        <v>22.62369791666667</v>
      </c>
      <c r="AH9" t="n">
        <v>3649158.910122131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2887.156613415121</v>
      </c>
      <c r="AB10" t="n">
        <v>3950.335050835088</v>
      </c>
      <c r="AC10" t="n">
        <v>3573.320617913304</v>
      </c>
      <c r="AD10" t="n">
        <v>2887156.613415121</v>
      </c>
      <c r="AE10" t="n">
        <v>3950335.050835088</v>
      </c>
      <c r="AF10" t="n">
        <v>1.530257949501599e-06</v>
      </c>
      <c r="AG10" t="n">
        <v>22.38498263888889</v>
      </c>
      <c r="AH10" t="n">
        <v>3573320.617913303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2846.439365288996</v>
      </c>
      <c r="AB11" t="n">
        <v>3894.623915630711</v>
      </c>
      <c r="AC11" t="n">
        <v>3522.926475261766</v>
      </c>
      <c r="AD11" t="n">
        <v>2846439.365288996</v>
      </c>
      <c r="AE11" t="n">
        <v>3894623.915630711</v>
      </c>
      <c r="AF11" t="n">
        <v>1.54351650213266e-06</v>
      </c>
      <c r="AG11" t="n">
        <v>22.19184027777778</v>
      </c>
      <c r="AH11" t="n">
        <v>3522926.475261766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2814.431786666466</v>
      </c>
      <c r="AB12" t="n">
        <v>3850.829734484654</v>
      </c>
      <c r="AC12" t="n">
        <v>3483.31194929877</v>
      </c>
      <c r="AD12" t="n">
        <v>2814431.786666466</v>
      </c>
      <c r="AE12" t="n">
        <v>3850829.734484654</v>
      </c>
      <c r="AF12" t="n">
        <v>1.55361825651823e-06</v>
      </c>
      <c r="AG12" t="n">
        <v>22.04861111111111</v>
      </c>
      <c r="AH12" t="n">
        <v>3483311.94929877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2782.904964951647</v>
      </c>
      <c r="AB13" t="n">
        <v>3807.693346149226</v>
      </c>
      <c r="AC13" t="n">
        <v>3444.292437323775</v>
      </c>
      <c r="AD13" t="n">
        <v>2782904.964951647</v>
      </c>
      <c r="AE13" t="n">
        <v>3807693.346149226</v>
      </c>
      <c r="AF13" t="n">
        <v>1.563088651254702e-06</v>
      </c>
      <c r="AG13" t="n">
        <v>21.9140625</v>
      </c>
      <c r="AH13" t="n">
        <v>3444292.437323775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2756.558676071897</v>
      </c>
      <c r="AB14" t="n">
        <v>3771.645191387716</v>
      </c>
      <c r="AC14" t="n">
        <v>3411.684667858802</v>
      </c>
      <c r="AD14" t="n">
        <v>2756558.676071898</v>
      </c>
      <c r="AE14" t="n">
        <v>3771645.191387716</v>
      </c>
      <c r="AF14" t="n">
        <v>1.570507127131605e-06</v>
      </c>
      <c r="AG14" t="n">
        <v>21.80989583333333</v>
      </c>
      <c r="AH14" t="n">
        <v>3411684.667858802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2720.399287990494</v>
      </c>
      <c r="AB15" t="n">
        <v>3722.17032137512</v>
      </c>
      <c r="AC15" t="n">
        <v>3366.931610001795</v>
      </c>
      <c r="AD15" t="n">
        <v>2720399.287990494</v>
      </c>
      <c r="AE15" t="n">
        <v>3722170.32137512</v>
      </c>
      <c r="AF15" t="n">
        <v>1.577767763096234e-06</v>
      </c>
      <c r="AG15" t="n">
        <v>21.71006944444444</v>
      </c>
      <c r="AH15" t="n">
        <v>3366931.610001795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2704.464342469706</v>
      </c>
      <c r="AB16" t="n">
        <v>3700.367425913395</v>
      </c>
      <c r="AC16" t="n">
        <v>3347.209552282382</v>
      </c>
      <c r="AD16" t="n">
        <v>2704464.342469706</v>
      </c>
      <c r="AE16" t="n">
        <v>3700367.425913395</v>
      </c>
      <c r="AF16" t="n">
        <v>1.582029440727646e-06</v>
      </c>
      <c r="AG16" t="n">
        <v>21.65147569444444</v>
      </c>
      <c r="AH16" t="n">
        <v>3347209.552282382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2683.348975646292</v>
      </c>
      <c r="AB17" t="n">
        <v>3671.47644948136</v>
      </c>
      <c r="AC17" t="n">
        <v>3321.075890092281</v>
      </c>
      <c r="AD17" t="n">
        <v>2683348.975646292</v>
      </c>
      <c r="AE17" t="n">
        <v>3671476.44948136</v>
      </c>
      <c r="AF17" t="n">
        <v>1.587238157832706e-06</v>
      </c>
      <c r="AG17" t="n">
        <v>21.57986111111111</v>
      </c>
      <c r="AH17" t="n">
        <v>3321075.890092281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2664.893842994078</v>
      </c>
      <c r="AB18" t="n">
        <v>3646.225322803608</v>
      </c>
      <c r="AC18" t="n">
        <v>3298.234695504476</v>
      </c>
      <c r="AD18" t="n">
        <v>2664893.842994078</v>
      </c>
      <c r="AE18" t="n">
        <v>3646225.322803608</v>
      </c>
      <c r="AF18" t="n">
        <v>1.592289035025491e-06</v>
      </c>
      <c r="AG18" t="n">
        <v>21.51258680555556</v>
      </c>
      <c r="AH18" t="n">
        <v>3298234.695504476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2647.703489817484</v>
      </c>
      <c r="AB19" t="n">
        <v>3622.704723202534</v>
      </c>
      <c r="AC19" t="n">
        <v>3276.958868917961</v>
      </c>
      <c r="AD19" t="n">
        <v>2647703.489817484</v>
      </c>
      <c r="AE19" t="n">
        <v>3622704.723202534</v>
      </c>
      <c r="AF19" t="n">
        <v>1.59576151309553e-06</v>
      </c>
      <c r="AG19" t="n">
        <v>21.46484375</v>
      </c>
      <c r="AH19" t="n">
        <v>3276958.868917961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2632.288392422098</v>
      </c>
      <c r="AB20" t="n">
        <v>3601.613106880065</v>
      </c>
      <c r="AC20" t="n">
        <v>3257.880206855039</v>
      </c>
      <c r="AD20" t="n">
        <v>2632288.392422098</v>
      </c>
      <c r="AE20" t="n">
        <v>3601613.106880065</v>
      </c>
      <c r="AF20" t="n">
        <v>1.59923399116557e-06</v>
      </c>
      <c r="AG20" t="n">
        <v>21.41710069444444</v>
      </c>
      <c r="AH20" t="n">
        <v>3257880.206855039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2614.568617144563</v>
      </c>
      <c r="AB21" t="n">
        <v>3577.368128604028</v>
      </c>
      <c r="AC21" t="n">
        <v>3235.949135277627</v>
      </c>
      <c r="AD21" t="n">
        <v>2614568.617144563</v>
      </c>
      <c r="AE21" t="n">
        <v>3577368.128604028</v>
      </c>
      <c r="AF21" t="n">
        <v>1.603179988972434e-06</v>
      </c>
      <c r="AG21" t="n">
        <v>21.3671875</v>
      </c>
      <c r="AH21" t="n">
        <v>3235949.135277627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2600.290321429331</v>
      </c>
      <c r="AB22" t="n">
        <v>3557.831934492497</v>
      </c>
      <c r="AC22" t="n">
        <v>3218.277448112881</v>
      </c>
      <c r="AD22" t="n">
        <v>2600290.321429331</v>
      </c>
      <c r="AE22" t="n">
        <v>3557831.934492497</v>
      </c>
      <c r="AF22" t="n">
        <v>1.605705427568826e-06</v>
      </c>
      <c r="AG22" t="n">
        <v>21.33246527777778</v>
      </c>
      <c r="AH22" t="n">
        <v>3218277.448112881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2589.742097745039</v>
      </c>
      <c r="AB23" t="n">
        <v>3543.39938949286</v>
      </c>
      <c r="AC23" t="n">
        <v>3205.222324951806</v>
      </c>
      <c r="AD23" t="n">
        <v>2589742.097745039</v>
      </c>
      <c r="AE23" t="n">
        <v>3543399.389492861</v>
      </c>
      <c r="AF23" t="n">
        <v>1.608230866165219e-06</v>
      </c>
      <c r="AG23" t="n">
        <v>21.29991319444444</v>
      </c>
      <c r="AH23" t="n">
        <v>3205222.324951806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2577.091041020344</v>
      </c>
      <c r="AB24" t="n">
        <v>3526.0896555569</v>
      </c>
      <c r="AC24" t="n">
        <v>3189.56460772833</v>
      </c>
      <c r="AD24" t="n">
        <v>2577091.041020344</v>
      </c>
      <c r="AE24" t="n">
        <v>3526089.6555569</v>
      </c>
      <c r="AF24" t="n">
        <v>1.610440624937062e-06</v>
      </c>
      <c r="AG24" t="n">
        <v>21.26953125</v>
      </c>
      <c r="AH24" t="n">
        <v>3189564.607728329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2560.718424051089</v>
      </c>
      <c r="AB25" t="n">
        <v>3503.687918710682</v>
      </c>
      <c r="AC25" t="n">
        <v>3169.30086120568</v>
      </c>
      <c r="AD25" t="n">
        <v>2560718.424051089</v>
      </c>
      <c r="AE25" t="n">
        <v>3503687.918710682</v>
      </c>
      <c r="AF25" t="n">
        <v>1.613281743358004e-06</v>
      </c>
      <c r="AG25" t="n">
        <v>21.23263888888889</v>
      </c>
      <c r="AH25" t="n">
        <v>3169300.86120568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2546.254731440533</v>
      </c>
      <c r="AB26" t="n">
        <v>3483.898056387835</v>
      </c>
      <c r="AC26" t="n">
        <v>3151.399715567681</v>
      </c>
      <c r="AD26" t="n">
        <v>2546254.731440533</v>
      </c>
      <c r="AE26" t="n">
        <v>3483898.056387835</v>
      </c>
      <c r="AF26" t="n">
        <v>1.615807181954396e-06</v>
      </c>
      <c r="AG26" t="n">
        <v>21.20008680555556</v>
      </c>
      <c r="AH26" t="n">
        <v>3151399.715567681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2538.908452814916</v>
      </c>
      <c r="AB27" t="n">
        <v>3473.846553877326</v>
      </c>
      <c r="AC27" t="n">
        <v>3142.307514349403</v>
      </c>
      <c r="AD27" t="n">
        <v>2538908.452814916</v>
      </c>
      <c r="AE27" t="n">
        <v>3473846.553877326</v>
      </c>
      <c r="AF27" t="n">
        <v>1.616912061340318e-06</v>
      </c>
      <c r="AG27" t="n">
        <v>21.18489583333333</v>
      </c>
      <c r="AH27" t="n">
        <v>3142307.514349403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2525.201671376906</v>
      </c>
      <c r="AB28" t="n">
        <v>3455.092330813319</v>
      </c>
      <c r="AC28" t="n">
        <v>3125.343168012909</v>
      </c>
      <c r="AD28" t="n">
        <v>2525201.671376906</v>
      </c>
      <c r="AE28" t="n">
        <v>3455092.330813319</v>
      </c>
      <c r="AF28" t="n">
        <v>1.618174780638514e-06</v>
      </c>
      <c r="AG28" t="n">
        <v>21.16753472222222</v>
      </c>
      <c r="AH28" t="n">
        <v>3125343.168012909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2512.455710900945</v>
      </c>
      <c r="AB29" t="n">
        <v>3437.652745378019</v>
      </c>
      <c r="AC29" t="n">
        <v>3109.567992134942</v>
      </c>
      <c r="AD29" t="n">
        <v>2512455.710900945</v>
      </c>
      <c r="AE29" t="n">
        <v>3437652.745378019</v>
      </c>
      <c r="AF29" t="n">
        <v>1.621015899059456e-06</v>
      </c>
      <c r="AG29" t="n">
        <v>21.13064236111111</v>
      </c>
      <c r="AH29" t="n">
        <v>3109567.992134942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2491.995535628665</v>
      </c>
      <c r="AB30" t="n">
        <v>3409.658230931257</v>
      </c>
      <c r="AC30" t="n">
        <v>3084.245234856432</v>
      </c>
      <c r="AD30" t="n">
        <v>2491995.535628666</v>
      </c>
      <c r="AE30" t="n">
        <v>3409658.230931256</v>
      </c>
      <c r="AF30" t="n">
        <v>1.621805098620829e-06</v>
      </c>
      <c r="AG30" t="n">
        <v>21.11979166666667</v>
      </c>
      <c r="AH30" t="n">
        <v>3084245.234856431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2482.404046594055</v>
      </c>
      <c r="AB31" t="n">
        <v>3396.534732487469</v>
      </c>
      <c r="AC31" t="n">
        <v>3072.374224685174</v>
      </c>
      <c r="AD31" t="n">
        <v>2482404.046594055</v>
      </c>
      <c r="AE31" t="n">
        <v>3396534.732487469</v>
      </c>
      <c r="AF31" t="n">
        <v>1.62290997800675e-06</v>
      </c>
      <c r="AG31" t="n">
        <v>21.10677083333333</v>
      </c>
      <c r="AH31" t="n">
        <v>3072374.224685174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2470.497892950072</v>
      </c>
      <c r="AB32" t="n">
        <v>3380.244207809343</v>
      </c>
      <c r="AC32" t="n">
        <v>3057.638444818434</v>
      </c>
      <c r="AD32" t="n">
        <v>2470497.892950072</v>
      </c>
      <c r="AE32" t="n">
        <v>3380244.207809343</v>
      </c>
      <c r="AF32" t="n">
        <v>1.624488377129495e-06</v>
      </c>
      <c r="AG32" t="n">
        <v>21.08506944444444</v>
      </c>
      <c r="AH32" t="n">
        <v>3057638.444818433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2462.606227671234</v>
      </c>
      <c r="AB33" t="n">
        <v>3369.446483219136</v>
      </c>
      <c r="AC33" t="n">
        <v>3047.871239908415</v>
      </c>
      <c r="AD33" t="n">
        <v>2462606.227671234</v>
      </c>
      <c r="AE33" t="n">
        <v>3369446.483219136</v>
      </c>
      <c r="AF33" t="n">
        <v>1.625751096427692e-06</v>
      </c>
      <c r="AG33" t="n">
        <v>21.06987847222222</v>
      </c>
      <c r="AH33" t="n">
        <v>3047871.239908415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2448.642355772321</v>
      </c>
      <c r="AB34" t="n">
        <v>3350.340497644493</v>
      </c>
      <c r="AC34" t="n">
        <v>3030.588702781597</v>
      </c>
      <c r="AD34" t="n">
        <v>2448642.355772321</v>
      </c>
      <c r="AE34" t="n">
        <v>3350340.497644492</v>
      </c>
      <c r="AF34" t="n">
        <v>1.627013815725888e-06</v>
      </c>
      <c r="AG34" t="n">
        <v>21.05251736111111</v>
      </c>
      <c r="AH34" t="n">
        <v>3030588.702781597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2441.464838854176</v>
      </c>
      <c r="AB35" t="n">
        <v>3340.519902347387</v>
      </c>
      <c r="AC35" t="n">
        <v>3021.705371316355</v>
      </c>
      <c r="AD35" t="n">
        <v>2441464.838854176</v>
      </c>
      <c r="AE35" t="n">
        <v>3340519.902347387</v>
      </c>
      <c r="AF35" t="n">
        <v>1.627960855199535e-06</v>
      </c>
      <c r="AG35" t="n">
        <v>21.04166666666667</v>
      </c>
      <c r="AH35" t="n">
        <v>3021705.371316355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2449.768817277362</v>
      </c>
      <c r="AB36" t="n">
        <v>3351.881771971664</v>
      </c>
      <c r="AC36" t="n">
        <v>3031.982880050175</v>
      </c>
      <c r="AD36" t="n">
        <v>2449768.817277363</v>
      </c>
      <c r="AE36" t="n">
        <v>3351881.771971664</v>
      </c>
      <c r="AF36" t="n">
        <v>1.627803015287261e-06</v>
      </c>
      <c r="AG36" t="n">
        <v>21.04166666666667</v>
      </c>
      <c r="AH36" t="n">
        <v>3031982.880050175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2458.388517449793</v>
      </c>
      <c r="AB37" t="n">
        <v>3363.675626021918</v>
      </c>
      <c r="AC37" t="n">
        <v>3042.65114522265</v>
      </c>
      <c r="AD37" t="n">
        <v>2458388.517449793</v>
      </c>
      <c r="AE37" t="n">
        <v>3363675.626021917</v>
      </c>
      <c r="AF37" t="n">
        <v>1.627960855199535e-06</v>
      </c>
      <c r="AG37" t="n">
        <v>21.04166666666667</v>
      </c>
      <c r="AH37" t="n">
        <v>3042651.14522265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6857.415319071461</v>
      </c>
      <c r="AB2" t="n">
        <v>9382.618167366647</v>
      </c>
      <c r="AC2" t="n">
        <v>8487.154258060124</v>
      </c>
      <c r="AD2" t="n">
        <v>6857415.319071461</v>
      </c>
      <c r="AE2" t="n">
        <v>9382618.167366646</v>
      </c>
      <c r="AF2" t="n">
        <v>8.910287307114156e-07</v>
      </c>
      <c r="AG2" t="n">
        <v>40.73567708333334</v>
      </c>
      <c r="AH2" t="n">
        <v>8487154.258060124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3769.149989516536</v>
      </c>
      <c r="AB3" t="n">
        <v>5157.117298818682</v>
      </c>
      <c r="AC3" t="n">
        <v>4664.929261878819</v>
      </c>
      <c r="AD3" t="n">
        <v>3769149.989516536</v>
      </c>
      <c r="AE3" t="n">
        <v>5157117.298818681</v>
      </c>
      <c r="AF3" t="n">
        <v>1.288788505750227e-06</v>
      </c>
      <c r="AG3" t="n">
        <v>28.16623263888889</v>
      </c>
      <c r="AH3" t="n">
        <v>4664929.261878819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3174.204425101606</v>
      </c>
      <c r="AB4" t="n">
        <v>4343.086530440255</v>
      </c>
      <c r="AC4" t="n">
        <v>3928.588447535102</v>
      </c>
      <c r="AD4" t="n">
        <v>3174204.425101606</v>
      </c>
      <c r="AE4" t="n">
        <v>4343086.530440255</v>
      </c>
      <c r="AF4" t="n">
        <v>1.437822971502784e-06</v>
      </c>
      <c r="AG4" t="n">
        <v>25.24739583333333</v>
      </c>
      <c r="AH4" t="n">
        <v>3928588.447535102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2915.267496688136</v>
      </c>
      <c r="AB5" t="n">
        <v>3988.797601493873</v>
      </c>
      <c r="AC5" t="n">
        <v>3608.112356719741</v>
      </c>
      <c r="AD5" t="n">
        <v>2915267.496688136</v>
      </c>
      <c r="AE5" t="n">
        <v>3988797.601493873</v>
      </c>
      <c r="AF5" t="n">
        <v>1.516438234020968e-06</v>
      </c>
      <c r="AG5" t="n">
        <v>23.93663194444444</v>
      </c>
      <c r="AH5" t="n">
        <v>3608112.356719742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2771.061108199547</v>
      </c>
      <c r="AB6" t="n">
        <v>3791.488058826917</v>
      </c>
      <c r="AC6" t="n">
        <v>3429.633759879245</v>
      </c>
      <c r="AD6" t="n">
        <v>2771061.108199547</v>
      </c>
      <c r="AE6" t="n">
        <v>3791488.058826916</v>
      </c>
      <c r="AF6" t="n">
        <v>1.564109191079866e-06</v>
      </c>
      <c r="AG6" t="n">
        <v>23.20746527777778</v>
      </c>
      <c r="AH6" t="n">
        <v>3429633.759879245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2670.255047694393</v>
      </c>
      <c r="AB7" t="n">
        <v>3653.560759594239</v>
      </c>
      <c r="AC7" t="n">
        <v>3304.87004850316</v>
      </c>
      <c r="AD7" t="n">
        <v>2670255.047694393</v>
      </c>
      <c r="AE7" t="n">
        <v>3653560.759594239</v>
      </c>
      <c r="AF7" t="n">
        <v>1.597395227763097e-06</v>
      </c>
      <c r="AG7" t="n">
        <v>22.72352430555556</v>
      </c>
      <c r="AH7" t="n">
        <v>3304870.04850316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2593.656085632668</v>
      </c>
      <c r="AB8" t="n">
        <v>3548.754680393674</v>
      </c>
      <c r="AC8" t="n">
        <v>3210.066514405244</v>
      </c>
      <c r="AD8" t="n">
        <v>2593656.085632668</v>
      </c>
      <c r="AE8" t="n">
        <v>3548754.680393674</v>
      </c>
      <c r="AF8" t="n">
        <v>1.621481606066541e-06</v>
      </c>
      <c r="AG8" t="n">
        <v>22.38715277777778</v>
      </c>
      <c r="AH8" t="n">
        <v>3210066.514405244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2546.017336633517</v>
      </c>
      <c r="AB9" t="n">
        <v>3483.573242339754</v>
      </c>
      <c r="AC9" t="n">
        <v>3151.105901316469</v>
      </c>
      <c r="AD9" t="n">
        <v>2546017.336633516</v>
      </c>
      <c r="AE9" t="n">
        <v>3483573.242339754</v>
      </c>
      <c r="AF9" t="n">
        <v>1.638375524182151e-06</v>
      </c>
      <c r="AG9" t="n">
        <v>22.15494791666667</v>
      </c>
      <c r="AH9" t="n">
        <v>3151105.90131647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2501.929829157096</v>
      </c>
      <c r="AB10" t="n">
        <v>3423.250769606953</v>
      </c>
      <c r="AC10" t="n">
        <v>3096.540520718167</v>
      </c>
      <c r="AD10" t="n">
        <v>2501929.829157096</v>
      </c>
      <c r="AE10" t="n">
        <v>3423250.769606953</v>
      </c>
      <c r="AF10" t="n">
        <v>1.653429510621803e-06</v>
      </c>
      <c r="AG10" t="n">
        <v>21.953125</v>
      </c>
      <c r="AH10" t="n">
        <v>3096540.520718168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2468.674765830642</v>
      </c>
      <c r="AB11" t="n">
        <v>3377.749724853846</v>
      </c>
      <c r="AC11" t="n">
        <v>3055.382031815181</v>
      </c>
      <c r="AD11" t="n">
        <v>2468674.765830642</v>
      </c>
      <c r="AE11" t="n">
        <v>3377749.724853846</v>
      </c>
      <c r="AF11" t="n">
        <v>1.664301834161552e-06</v>
      </c>
      <c r="AG11" t="n">
        <v>21.80989583333333</v>
      </c>
      <c r="AH11" t="n">
        <v>3055382.031815181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2425.453018241212</v>
      </c>
      <c r="AB12" t="n">
        <v>3318.611822993056</v>
      </c>
      <c r="AC12" t="n">
        <v>3001.888168307421</v>
      </c>
      <c r="AD12" t="n">
        <v>2425453.018241212</v>
      </c>
      <c r="AE12" t="n">
        <v>3318611.822993056</v>
      </c>
      <c r="AF12" t="n">
        <v>1.67433782512132e-06</v>
      </c>
      <c r="AG12" t="n">
        <v>21.6796875</v>
      </c>
      <c r="AH12" t="n">
        <v>3001888.168307421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2397.015888686006</v>
      </c>
      <c r="AB13" t="n">
        <v>3279.702887778008</v>
      </c>
      <c r="AC13" t="n">
        <v>2966.692647260264</v>
      </c>
      <c r="AD13" t="n">
        <v>2397015.888686006</v>
      </c>
      <c r="AE13" t="n">
        <v>3279702.887778008</v>
      </c>
      <c r="AF13" t="n">
        <v>1.682032084857142e-06</v>
      </c>
      <c r="AG13" t="n">
        <v>21.57986111111111</v>
      </c>
      <c r="AH13" t="n">
        <v>2966692.647260264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2372.948836465001</v>
      </c>
      <c r="AB14" t="n">
        <v>3246.77328516582</v>
      </c>
      <c r="AC14" t="n">
        <v>2936.905799704396</v>
      </c>
      <c r="AD14" t="n">
        <v>2372948.836465002</v>
      </c>
      <c r="AE14" t="n">
        <v>3246773.28516582</v>
      </c>
      <c r="AF14" t="n">
        <v>1.688555478980992e-06</v>
      </c>
      <c r="AG14" t="n">
        <v>21.49739583333333</v>
      </c>
      <c r="AH14" t="n">
        <v>2936905.799704397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2352.032633480263</v>
      </c>
      <c r="AB15" t="n">
        <v>3218.154813484348</v>
      </c>
      <c r="AC15" t="n">
        <v>2911.018634793928</v>
      </c>
      <c r="AD15" t="n">
        <v>2352032.633480263</v>
      </c>
      <c r="AE15" t="n">
        <v>3218154.813484348</v>
      </c>
      <c r="AF15" t="n">
        <v>1.694075274008864e-06</v>
      </c>
      <c r="AG15" t="n">
        <v>21.42795138888889</v>
      </c>
      <c r="AH15" t="n">
        <v>2911018.634793928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2329.342794750586</v>
      </c>
      <c r="AB16" t="n">
        <v>3187.109575129365</v>
      </c>
      <c r="AC16" t="n">
        <v>2882.93631041528</v>
      </c>
      <c r="AD16" t="n">
        <v>2329342.794750586</v>
      </c>
      <c r="AE16" t="n">
        <v>3187109.575129365</v>
      </c>
      <c r="AF16" t="n">
        <v>1.699093269488748e-06</v>
      </c>
      <c r="AG16" t="n">
        <v>21.36284722222222</v>
      </c>
      <c r="AH16" t="n">
        <v>2882936.31041528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2308.212838793214</v>
      </c>
      <c r="AB17" t="n">
        <v>3158.198637200621</v>
      </c>
      <c r="AC17" t="n">
        <v>2856.784591825701</v>
      </c>
      <c r="AD17" t="n">
        <v>2308212.838793214</v>
      </c>
      <c r="AE17" t="n">
        <v>3158198.637200621</v>
      </c>
      <c r="AF17" t="n">
        <v>1.703442198904648e-06</v>
      </c>
      <c r="AG17" t="n">
        <v>21.30859375</v>
      </c>
      <c r="AH17" t="n">
        <v>2856784.591825701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2286.823382063522</v>
      </c>
      <c r="AB18" t="n">
        <v>3128.932638866822</v>
      </c>
      <c r="AC18" t="n">
        <v>2830.311699297794</v>
      </c>
      <c r="AD18" t="n">
        <v>2286823.382063522</v>
      </c>
      <c r="AE18" t="n">
        <v>3128932.638866822</v>
      </c>
      <c r="AF18" t="n">
        <v>1.707289328772558e-06</v>
      </c>
      <c r="AG18" t="n">
        <v>21.26085069444444</v>
      </c>
      <c r="AH18" t="n">
        <v>2830311.699297794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2268.925823794434</v>
      </c>
      <c r="AB19" t="n">
        <v>3104.44441005851</v>
      </c>
      <c r="AC19" t="n">
        <v>2808.160592677503</v>
      </c>
      <c r="AD19" t="n">
        <v>2268925.823794434</v>
      </c>
      <c r="AE19" t="n">
        <v>3104444.41005851</v>
      </c>
      <c r="AF19" t="n">
        <v>1.710969192124474e-06</v>
      </c>
      <c r="AG19" t="n">
        <v>21.21527777777778</v>
      </c>
      <c r="AH19" t="n">
        <v>2808160.592677503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2250.459942232668</v>
      </c>
      <c r="AB20" t="n">
        <v>3079.178576248501</v>
      </c>
      <c r="AC20" t="n">
        <v>2785.306094585503</v>
      </c>
      <c r="AD20" t="n">
        <v>2250459.942232668</v>
      </c>
      <c r="AE20" t="n">
        <v>3079178.576248501</v>
      </c>
      <c r="AF20" t="n">
        <v>1.713310923348419e-06</v>
      </c>
      <c r="AG20" t="n">
        <v>21.18706597222222</v>
      </c>
      <c r="AH20" t="n">
        <v>2785306.094585503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2229.933475262283</v>
      </c>
      <c r="AB21" t="n">
        <v>3051.093358575807</v>
      </c>
      <c r="AC21" t="n">
        <v>2759.90129066964</v>
      </c>
      <c r="AD21" t="n">
        <v>2229933.475262283</v>
      </c>
      <c r="AE21" t="n">
        <v>3051093.358575807</v>
      </c>
      <c r="AF21" t="n">
        <v>1.717325319732327e-06</v>
      </c>
      <c r="AG21" t="n">
        <v>21.13715277777778</v>
      </c>
      <c r="AH21" t="n">
        <v>2759901.29066964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2202.416924033153</v>
      </c>
      <c r="AB22" t="n">
        <v>3013.443999239545</v>
      </c>
      <c r="AC22" t="n">
        <v>2725.845133347225</v>
      </c>
      <c r="AD22" t="n">
        <v>2202416.924033153</v>
      </c>
      <c r="AE22" t="n">
        <v>3013443.999239545</v>
      </c>
      <c r="AF22" t="n">
        <v>1.719834317472269e-06</v>
      </c>
      <c r="AG22" t="n">
        <v>21.10677083333333</v>
      </c>
      <c r="AH22" t="n">
        <v>2725845.133347225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2183.116976133343</v>
      </c>
      <c r="AB23" t="n">
        <v>2987.036959069243</v>
      </c>
      <c r="AC23" t="n">
        <v>2701.958344028376</v>
      </c>
      <c r="AD23" t="n">
        <v>2183116.976133343</v>
      </c>
      <c r="AE23" t="n">
        <v>2987036.959069244</v>
      </c>
      <c r="AF23" t="n">
        <v>1.721841515664223e-06</v>
      </c>
      <c r="AG23" t="n">
        <v>21.08072916666667</v>
      </c>
      <c r="AH23" t="n">
        <v>2701958.344028377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2174.042359150634</v>
      </c>
      <c r="AB24" t="n">
        <v>2974.620667769655</v>
      </c>
      <c r="AC24" t="n">
        <v>2690.727046144047</v>
      </c>
      <c r="AD24" t="n">
        <v>2174042.359150634</v>
      </c>
      <c r="AE24" t="n">
        <v>2974620.667769655</v>
      </c>
      <c r="AF24" t="n">
        <v>1.722845114760199e-06</v>
      </c>
      <c r="AG24" t="n">
        <v>21.06770833333333</v>
      </c>
      <c r="AH24" t="n">
        <v>2690727.046144047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2172.061982165907</v>
      </c>
      <c r="AB25" t="n">
        <v>2971.911028611084</v>
      </c>
      <c r="AC25" t="n">
        <v>2688.276011143768</v>
      </c>
      <c r="AD25" t="n">
        <v>2172061.982165907</v>
      </c>
      <c r="AE25" t="n">
        <v>2971911.028611084</v>
      </c>
      <c r="AF25" t="n">
        <v>1.724350513404164e-06</v>
      </c>
      <c r="AG25" t="n">
        <v>21.05034722222222</v>
      </c>
      <c r="AH25" t="n">
        <v>2688276.011143768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2181.403380535407</v>
      </c>
      <c r="AB26" t="n">
        <v>2984.692341973645</v>
      </c>
      <c r="AC26" t="n">
        <v>2699.837493897692</v>
      </c>
      <c r="AD26" t="n">
        <v>2181403.380535407</v>
      </c>
      <c r="AE26" t="n">
        <v>2984692.341973645</v>
      </c>
      <c r="AF26" t="n">
        <v>1.724015980372172e-06</v>
      </c>
      <c r="AG26" t="n">
        <v>21.0546875</v>
      </c>
      <c r="AH26" t="n">
        <v>2699837.493897692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2766.674321101822</v>
      </c>
      <c r="AB2" t="n">
        <v>3785.485863188421</v>
      </c>
      <c r="AC2" t="n">
        <v>3424.204405368353</v>
      </c>
      <c r="AD2" t="n">
        <v>2766674.321101822</v>
      </c>
      <c r="AE2" t="n">
        <v>3785485.863188421</v>
      </c>
      <c r="AF2" t="n">
        <v>1.54745802504958e-06</v>
      </c>
      <c r="AG2" t="n">
        <v>28.60026041666667</v>
      </c>
      <c r="AH2" t="n">
        <v>3424204.405368353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2033.41957800987</v>
      </c>
      <c r="AB3" t="n">
        <v>2782.214374773602</v>
      </c>
      <c r="AC3" t="n">
        <v>2516.683739707609</v>
      </c>
      <c r="AD3" t="n">
        <v>2033419.57800987</v>
      </c>
      <c r="AE3" t="n">
        <v>2782214.374773602</v>
      </c>
      <c r="AF3" t="n">
        <v>1.852544636208538e-06</v>
      </c>
      <c r="AG3" t="n">
        <v>23.88888888888889</v>
      </c>
      <c r="AH3" t="n">
        <v>2516683.739707609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1830.971051321989</v>
      </c>
      <c r="AB4" t="n">
        <v>2505.215369160593</v>
      </c>
      <c r="AC4" t="n">
        <v>2266.12113041976</v>
      </c>
      <c r="AD4" t="n">
        <v>1830971.051321989</v>
      </c>
      <c r="AE4" t="n">
        <v>2505215.369160593</v>
      </c>
      <c r="AF4" t="n">
        <v>1.958182914671332e-06</v>
      </c>
      <c r="AG4" t="n">
        <v>22.59982638888889</v>
      </c>
      <c r="AH4" t="n">
        <v>2266121.13041976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1721.45286015168</v>
      </c>
      <c r="AB5" t="n">
        <v>2355.367748399779</v>
      </c>
      <c r="AC5" t="n">
        <v>2130.574756271901</v>
      </c>
      <c r="AD5" t="n">
        <v>1721452.86015168</v>
      </c>
      <c r="AE5" t="n">
        <v>2355367.748399779</v>
      </c>
      <c r="AF5" t="n">
        <v>2.012633533106788e-06</v>
      </c>
      <c r="AG5" t="n">
        <v>21.99001736111111</v>
      </c>
      <c r="AH5" t="n">
        <v>2130574.756271901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1644.679080615768</v>
      </c>
      <c r="AB6" t="n">
        <v>2250.322476218634</v>
      </c>
      <c r="AC6" t="n">
        <v>2035.554857435759</v>
      </c>
      <c r="AD6" t="n">
        <v>1644679.080615768</v>
      </c>
      <c r="AE6" t="n">
        <v>2250322.476218634</v>
      </c>
      <c r="AF6" t="n">
        <v>2.04444737758593e-06</v>
      </c>
      <c r="AG6" t="n">
        <v>21.64713541666667</v>
      </c>
      <c r="AH6" t="n">
        <v>2035554.857435759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1586.632548584469</v>
      </c>
      <c r="AB7" t="n">
        <v>2170.900650261153</v>
      </c>
      <c r="AC7" t="n">
        <v>1963.712939078427</v>
      </c>
      <c r="AD7" t="n">
        <v>1586632.548584469</v>
      </c>
      <c r="AE7" t="n">
        <v>2170900.650261153</v>
      </c>
      <c r="AF7" t="n">
        <v>2.066472346840722e-06</v>
      </c>
      <c r="AG7" t="n">
        <v>21.41710069444444</v>
      </c>
      <c r="AH7" t="n">
        <v>1963712.939078427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1558.849001569984</v>
      </c>
      <c r="AB8" t="n">
        <v>2132.885975512347</v>
      </c>
      <c r="AC8" t="n">
        <v>1929.326331533716</v>
      </c>
      <c r="AD8" t="n">
        <v>1558849.001569984</v>
      </c>
      <c r="AE8" t="n">
        <v>2132885.975512347</v>
      </c>
      <c r="AF8" t="n">
        <v>2.076873026766595e-06</v>
      </c>
      <c r="AG8" t="n">
        <v>21.31076388888889</v>
      </c>
      <c r="AH8" t="n">
        <v>1929326.331533716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1569.47350933685</v>
      </c>
      <c r="AB9" t="n">
        <v>2147.422895759176</v>
      </c>
      <c r="AC9" t="n">
        <v>1942.475868514884</v>
      </c>
      <c r="AD9" t="n">
        <v>1569473.50933685</v>
      </c>
      <c r="AE9" t="n">
        <v>2147422.895759176</v>
      </c>
      <c r="AF9" t="n">
        <v>2.076669091866088e-06</v>
      </c>
      <c r="AG9" t="n">
        <v>21.31293402777778</v>
      </c>
      <c r="AH9" t="n">
        <v>1942475.868514884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3876.834555027702</v>
      </c>
      <c r="AB2" t="n">
        <v>5304.45607205881</v>
      </c>
      <c r="AC2" t="n">
        <v>4798.206229392171</v>
      </c>
      <c r="AD2" t="n">
        <v>3876834.555027702</v>
      </c>
      <c r="AE2" t="n">
        <v>5304456.07205881</v>
      </c>
      <c r="AF2" t="n">
        <v>1.268081337842222e-06</v>
      </c>
      <c r="AG2" t="n">
        <v>32.14409722222222</v>
      </c>
      <c r="AH2" t="n">
        <v>4798206.229392171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2600.426348571753</v>
      </c>
      <c r="AB3" t="n">
        <v>3558.018052829852</v>
      </c>
      <c r="AC3" t="n">
        <v>3218.445803577338</v>
      </c>
      <c r="AD3" t="n">
        <v>2600426.348571753</v>
      </c>
      <c r="AE3" t="n">
        <v>3558018.052829852</v>
      </c>
      <c r="AF3" t="n">
        <v>1.614638894992112e-06</v>
      </c>
      <c r="AG3" t="n">
        <v>25.24522569444444</v>
      </c>
      <c r="AH3" t="n">
        <v>3218445.803577338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2290.442850427306</v>
      </c>
      <c r="AB4" t="n">
        <v>3133.884955161825</v>
      </c>
      <c r="AC4" t="n">
        <v>2834.791373476221</v>
      </c>
      <c r="AD4" t="n">
        <v>2290442.850427305</v>
      </c>
      <c r="AE4" t="n">
        <v>3133884.955161825</v>
      </c>
      <c r="AF4" t="n">
        <v>1.738047195830852e-06</v>
      </c>
      <c r="AG4" t="n">
        <v>23.45486111111111</v>
      </c>
      <c r="AH4" t="n">
        <v>2834791.373476221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2148.525179348131</v>
      </c>
      <c r="AB5" t="n">
        <v>2939.706936625348</v>
      </c>
      <c r="AC5" t="n">
        <v>2659.145432498422</v>
      </c>
      <c r="AD5" t="n">
        <v>2148525.179348131</v>
      </c>
      <c r="AE5" t="n">
        <v>2939706.936625347</v>
      </c>
      <c r="AF5" t="n">
        <v>1.800408772510398e-06</v>
      </c>
      <c r="AG5" t="n">
        <v>22.64105902777778</v>
      </c>
      <c r="AH5" t="n">
        <v>2659145.432498422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2053.622474633321</v>
      </c>
      <c r="AB6" t="n">
        <v>2809.856869222704</v>
      </c>
      <c r="AC6" t="n">
        <v>2541.688073282973</v>
      </c>
      <c r="AD6" t="n">
        <v>2053622.474633321</v>
      </c>
      <c r="AE6" t="n">
        <v>2809856.869222703</v>
      </c>
      <c r="AF6" t="n">
        <v>1.840042184195291e-06</v>
      </c>
      <c r="AG6" t="n">
        <v>22.15277777777778</v>
      </c>
      <c r="AH6" t="n">
        <v>2541688.073282973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1994.749863192881</v>
      </c>
      <c r="AB7" t="n">
        <v>2729.304764973583</v>
      </c>
      <c r="AC7" t="n">
        <v>2468.8237488078</v>
      </c>
      <c r="AD7" t="n">
        <v>1994749.863192881</v>
      </c>
      <c r="AE7" t="n">
        <v>2729304.764973583</v>
      </c>
      <c r="AF7" t="n">
        <v>1.865024382081977e-06</v>
      </c>
      <c r="AG7" t="n">
        <v>21.85546875</v>
      </c>
      <c r="AH7" t="n">
        <v>2468823.7488078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1935.850803097059</v>
      </c>
      <c r="AB8" t="n">
        <v>2648.716472507337</v>
      </c>
      <c r="AC8" t="n">
        <v>2395.926689868154</v>
      </c>
      <c r="AD8" t="n">
        <v>1935850.803097059</v>
      </c>
      <c r="AE8" t="n">
        <v>2648716.472507337</v>
      </c>
      <c r="AF8" t="n">
        <v>1.883620153441239e-06</v>
      </c>
      <c r="AG8" t="n">
        <v>21.640625</v>
      </c>
      <c r="AH8" t="n">
        <v>2395926.689868154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1892.765731594927</v>
      </c>
      <c r="AB9" t="n">
        <v>2589.765576898915</v>
      </c>
      <c r="AC9" t="n">
        <v>2342.601984998498</v>
      </c>
      <c r="AD9" t="n">
        <v>1892765.731594927</v>
      </c>
      <c r="AE9" t="n">
        <v>2589765.576898915</v>
      </c>
      <c r="AF9" t="n">
        <v>1.898271367239446e-06</v>
      </c>
      <c r="AG9" t="n">
        <v>21.47569444444444</v>
      </c>
      <c r="AH9" t="n">
        <v>2342601.984998498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1852.619283460826</v>
      </c>
      <c r="AB10" t="n">
        <v>2534.835435425548</v>
      </c>
      <c r="AC10" t="n">
        <v>2292.914299132412</v>
      </c>
      <c r="AD10" t="n">
        <v>1852619.283460826</v>
      </c>
      <c r="AE10" t="n">
        <v>2534835.435425548</v>
      </c>
      <c r="AF10" t="n">
        <v>1.909541531699604e-06</v>
      </c>
      <c r="AG10" t="n">
        <v>21.34765625</v>
      </c>
      <c r="AH10" t="n">
        <v>2292914.299132411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1818.798770012744</v>
      </c>
      <c r="AB11" t="n">
        <v>2488.560716870133</v>
      </c>
      <c r="AC11" t="n">
        <v>2251.055974768949</v>
      </c>
      <c r="AD11" t="n">
        <v>1818798.770012744</v>
      </c>
      <c r="AE11" t="n">
        <v>2488560.716870133</v>
      </c>
      <c r="AF11" t="n">
        <v>1.917430646821716e-06</v>
      </c>
      <c r="AG11" t="n">
        <v>21.25868055555556</v>
      </c>
      <c r="AH11" t="n">
        <v>2251055.974768949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1788.510433334895</v>
      </c>
      <c r="AB12" t="n">
        <v>2447.118878400392</v>
      </c>
      <c r="AC12" t="n">
        <v>2213.569287198775</v>
      </c>
      <c r="AD12" t="n">
        <v>1788510.433334895</v>
      </c>
      <c r="AE12" t="n">
        <v>2447118.878400392</v>
      </c>
      <c r="AF12" t="n">
        <v>1.924756253720819e-06</v>
      </c>
      <c r="AG12" t="n">
        <v>21.17838541666667</v>
      </c>
      <c r="AH12" t="n">
        <v>2213569.287198775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1784.459903104455</v>
      </c>
      <c r="AB13" t="n">
        <v>2441.576764242321</v>
      </c>
      <c r="AC13" t="n">
        <v>2208.556104637545</v>
      </c>
      <c r="AD13" t="n">
        <v>1784459.903104455</v>
      </c>
      <c r="AE13" t="n">
        <v>2441576.764242321</v>
      </c>
      <c r="AF13" t="n">
        <v>1.926071106241172e-06</v>
      </c>
      <c r="AG13" t="n">
        <v>21.16319444444444</v>
      </c>
      <c r="AH13" t="n">
        <v>2208556.104637545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1794.026053208749</v>
      </c>
      <c r="AB14" t="n">
        <v>2454.665592843774</v>
      </c>
      <c r="AC14" t="n">
        <v>2220.395753807561</v>
      </c>
      <c r="AD14" t="n">
        <v>1794026.053208749</v>
      </c>
      <c r="AE14" t="n">
        <v>2454665.592843774</v>
      </c>
      <c r="AF14" t="n">
        <v>1.926071106241172e-06</v>
      </c>
      <c r="AG14" t="n">
        <v>21.16319444444444</v>
      </c>
      <c r="AH14" t="n">
        <v>2220395.753807561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2083.0113093441</v>
      </c>
      <c r="AB2" t="n">
        <v>2850.067969417872</v>
      </c>
      <c r="AC2" t="n">
        <v>2578.061482512148</v>
      </c>
      <c r="AD2" t="n">
        <v>2083011.309344099</v>
      </c>
      <c r="AE2" t="n">
        <v>2850067.969417872</v>
      </c>
      <c r="AF2" t="n">
        <v>1.805510392674426e-06</v>
      </c>
      <c r="AG2" t="n">
        <v>26.36501736111111</v>
      </c>
      <c r="AH2" t="n">
        <v>2578061.482512148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1623.803683456287</v>
      </c>
      <c r="AB3" t="n">
        <v>2221.759836867509</v>
      </c>
      <c r="AC3" t="n">
        <v>2009.718196296388</v>
      </c>
      <c r="AD3" t="n">
        <v>1623803.683456287</v>
      </c>
      <c r="AE3" t="n">
        <v>2221759.836867508</v>
      </c>
      <c r="AF3" t="n">
        <v>2.071368562510583e-06</v>
      </c>
      <c r="AG3" t="n">
        <v>22.98177083333333</v>
      </c>
      <c r="AH3" t="n">
        <v>2009718.196296388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1475.11386170392</v>
      </c>
      <c r="AB4" t="n">
        <v>2018.315863013947</v>
      </c>
      <c r="AC4" t="n">
        <v>1825.690629772</v>
      </c>
      <c r="AD4" t="n">
        <v>1475113.86170392</v>
      </c>
      <c r="AE4" t="n">
        <v>2018315.863013947</v>
      </c>
      <c r="AF4" t="n">
        <v>2.163278276340079e-06</v>
      </c>
      <c r="AG4" t="n">
        <v>22.00520833333333</v>
      </c>
      <c r="AH4" t="n">
        <v>1825690.629772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1385.689288974211</v>
      </c>
      <c r="AB5" t="n">
        <v>1895.961217471444</v>
      </c>
      <c r="AC5" t="n">
        <v>1715.01333987425</v>
      </c>
      <c r="AD5" t="n">
        <v>1385689.288974211</v>
      </c>
      <c r="AE5" t="n">
        <v>1895961.217471444</v>
      </c>
      <c r="AF5" t="n">
        <v>2.206271841759128e-06</v>
      </c>
      <c r="AG5" t="n">
        <v>21.57552083333333</v>
      </c>
      <c r="AH5" t="n">
        <v>1715013.33987425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1390.724668098459</v>
      </c>
      <c r="AB6" t="n">
        <v>1902.850845334488</v>
      </c>
      <c r="AC6" t="n">
        <v>1721.245431323699</v>
      </c>
      <c r="AD6" t="n">
        <v>1390724.668098459</v>
      </c>
      <c r="AE6" t="n">
        <v>1902850.845334488</v>
      </c>
      <c r="AF6" t="n">
        <v>2.208904100866416e-06</v>
      </c>
      <c r="AG6" t="n">
        <v>21.55164930555556</v>
      </c>
      <c r="AH6" t="n">
        <v>1721245.431323699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7518.470964106012</v>
      </c>
      <c r="AB2" t="n">
        <v>10287.10366461976</v>
      </c>
      <c r="AC2" t="n">
        <v>9305.316928908735</v>
      </c>
      <c r="AD2" t="n">
        <v>7518470.964106012</v>
      </c>
      <c r="AE2" t="n">
        <v>10287103.66461976</v>
      </c>
      <c r="AF2" t="n">
        <v>8.41357368695106e-07</v>
      </c>
      <c r="AG2" t="n">
        <v>42.47395833333334</v>
      </c>
      <c r="AH2" t="n">
        <v>9305316.928908734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3987.41968934011</v>
      </c>
      <c r="AB3" t="n">
        <v>5455.763531496859</v>
      </c>
      <c r="AC3" t="n">
        <v>4935.073117262801</v>
      </c>
      <c r="AD3" t="n">
        <v>3987419.68934011</v>
      </c>
      <c r="AE3" t="n">
        <v>5455763.531496859</v>
      </c>
      <c r="AF3" t="n">
        <v>1.244662163358311e-06</v>
      </c>
      <c r="AG3" t="n">
        <v>28.71310763888889</v>
      </c>
      <c r="AH3" t="n">
        <v>4935073.117262801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3324.017084985928</v>
      </c>
      <c r="AB4" t="n">
        <v>4548.066820962092</v>
      </c>
      <c r="AC4" t="n">
        <v>4114.005706821172</v>
      </c>
      <c r="AD4" t="n">
        <v>3324017.084985928</v>
      </c>
      <c r="AE4" t="n">
        <v>4548066.820962092</v>
      </c>
      <c r="AF4" t="n">
        <v>1.396992475756622e-06</v>
      </c>
      <c r="AG4" t="n">
        <v>25.58159722222222</v>
      </c>
      <c r="AH4" t="n">
        <v>4114005.706821172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3044.358901930073</v>
      </c>
      <c r="AB5" t="n">
        <v>4165.42615725676</v>
      </c>
      <c r="AC5" t="n">
        <v>3767.883731020348</v>
      </c>
      <c r="AD5" t="n">
        <v>3044358.901930073</v>
      </c>
      <c r="AE5" t="n">
        <v>4165426.15725676</v>
      </c>
      <c r="AF5" t="n">
        <v>1.477027645297789e-06</v>
      </c>
      <c r="AG5" t="n">
        <v>24.19487847222222</v>
      </c>
      <c r="AH5" t="n">
        <v>3767883.731020348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2884.029288512852</v>
      </c>
      <c r="AB6" t="n">
        <v>3946.056106935966</v>
      </c>
      <c r="AC6" t="n">
        <v>3569.450050414378</v>
      </c>
      <c r="AD6" t="n">
        <v>2884029.288512852</v>
      </c>
      <c r="AE6" t="n">
        <v>3946056.106935965</v>
      </c>
      <c r="AF6" t="n">
        <v>1.527584840872148e-06</v>
      </c>
      <c r="AG6" t="n">
        <v>23.39409722222222</v>
      </c>
      <c r="AH6" t="n">
        <v>3569450.050414378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2776.929315472269</v>
      </c>
      <c r="AB7" t="n">
        <v>3799.517198904489</v>
      </c>
      <c r="AC7" t="n">
        <v>3436.896610096782</v>
      </c>
      <c r="AD7" t="n">
        <v>2776929.315472269</v>
      </c>
      <c r="AE7" t="n">
        <v>3799517.198904489</v>
      </c>
      <c r="AF7" t="n">
        <v>1.562003257403225e-06</v>
      </c>
      <c r="AG7" t="n">
        <v>22.87977430555556</v>
      </c>
      <c r="AH7" t="n">
        <v>3436896.610096782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2707.674522890596</v>
      </c>
      <c r="AB8" t="n">
        <v>3704.759736388422</v>
      </c>
      <c r="AC8" t="n">
        <v>3351.18266681032</v>
      </c>
      <c r="AD8" t="n">
        <v>2707674.522890596</v>
      </c>
      <c r="AE8" t="n">
        <v>3704759.736388423</v>
      </c>
      <c r="AF8" t="n">
        <v>1.586705470224573e-06</v>
      </c>
      <c r="AG8" t="n">
        <v>22.52387152777778</v>
      </c>
      <c r="AH8" t="n">
        <v>3351182.66681032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2643.541717896389</v>
      </c>
      <c r="AB9" t="n">
        <v>3617.010403255672</v>
      </c>
      <c r="AC9" t="n">
        <v>3271.808006874799</v>
      </c>
      <c r="AD9" t="n">
        <v>2643541.717896389</v>
      </c>
      <c r="AE9" t="n">
        <v>3617010.403255672</v>
      </c>
      <c r="AF9" t="n">
        <v>1.605314470549989e-06</v>
      </c>
      <c r="AG9" t="n">
        <v>22.26128472222222</v>
      </c>
      <c r="AH9" t="n">
        <v>3271808.006874799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2600.710366113903</v>
      </c>
      <c r="AB10" t="n">
        <v>3558.406658160991</v>
      </c>
      <c r="AC10" t="n">
        <v>3218.797320961084</v>
      </c>
      <c r="AD10" t="n">
        <v>2600710.366113903</v>
      </c>
      <c r="AE10" t="n">
        <v>3558406.658160992</v>
      </c>
      <c r="AF10" t="n">
        <v>1.61964175398637e-06</v>
      </c>
      <c r="AG10" t="n">
        <v>22.06597222222222</v>
      </c>
      <c r="AH10" t="n">
        <v>3218797.320961084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2563.568377781256</v>
      </c>
      <c r="AB11" t="n">
        <v>3507.587351135382</v>
      </c>
      <c r="AC11" t="n">
        <v>3172.828137272656</v>
      </c>
      <c r="AD11" t="n">
        <v>2563568.377781256</v>
      </c>
      <c r="AE11" t="n">
        <v>3507587.351135382</v>
      </c>
      <c r="AF11" t="n">
        <v>1.631663497559426e-06</v>
      </c>
      <c r="AG11" t="n">
        <v>21.90321180555556</v>
      </c>
      <c r="AH11" t="n">
        <v>3172828.137272655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2520.491892638999</v>
      </c>
      <c r="AB12" t="n">
        <v>3448.64820376334</v>
      </c>
      <c r="AC12" t="n">
        <v>3119.51405940419</v>
      </c>
      <c r="AD12" t="n">
        <v>2520491.892638999</v>
      </c>
      <c r="AE12" t="n">
        <v>3448648.20376334</v>
      </c>
      <c r="AF12" t="n">
        <v>1.642038426944392e-06</v>
      </c>
      <c r="AG12" t="n">
        <v>21.76432291666667</v>
      </c>
      <c r="AH12" t="n">
        <v>3119514.05940419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2494.978576946832</v>
      </c>
      <c r="AB13" t="n">
        <v>3413.739759665267</v>
      </c>
      <c r="AC13" t="n">
        <v>3087.937228216529</v>
      </c>
      <c r="AD13" t="n">
        <v>2494978.576946832</v>
      </c>
      <c r="AE13" t="n">
        <v>3413739.759665267</v>
      </c>
      <c r="AF13" t="n">
        <v>1.649613772209606e-06</v>
      </c>
      <c r="AG13" t="n">
        <v>21.66449652777778</v>
      </c>
      <c r="AH13" t="n">
        <v>3087937.228216529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2470.754255497478</v>
      </c>
      <c r="AB14" t="n">
        <v>3380.594974356622</v>
      </c>
      <c r="AC14" t="n">
        <v>3057.955734698744</v>
      </c>
      <c r="AD14" t="n">
        <v>2470754.255497478</v>
      </c>
      <c r="AE14" t="n">
        <v>3380594.974356622</v>
      </c>
      <c r="AF14" t="n">
        <v>1.655871666124347e-06</v>
      </c>
      <c r="AG14" t="n">
        <v>21.58420138888889</v>
      </c>
      <c r="AH14" t="n">
        <v>3057955.734698744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2447.240247208712</v>
      </c>
      <c r="AB15" t="n">
        <v>3348.422070851098</v>
      </c>
      <c r="AC15" t="n">
        <v>3028.853367948835</v>
      </c>
      <c r="AD15" t="n">
        <v>2447240.247208712</v>
      </c>
      <c r="AE15" t="n">
        <v>3348422.070851098</v>
      </c>
      <c r="AF15" t="n">
        <v>1.661635515782661e-06</v>
      </c>
      <c r="AG15" t="n">
        <v>21.50824652777778</v>
      </c>
      <c r="AH15" t="n">
        <v>3028853.367948835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2422.616835679436</v>
      </c>
      <c r="AB16" t="n">
        <v>3314.731232888492</v>
      </c>
      <c r="AC16" t="n">
        <v>2998.377936275993</v>
      </c>
      <c r="AD16" t="n">
        <v>2422616.835679436</v>
      </c>
      <c r="AE16" t="n">
        <v>3314731.232888492</v>
      </c>
      <c r="AF16" t="n">
        <v>1.668222772535021e-06</v>
      </c>
      <c r="AG16" t="n">
        <v>21.42361111111111</v>
      </c>
      <c r="AH16" t="n">
        <v>2998377.936275993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2404.575964074925</v>
      </c>
      <c r="AB17" t="n">
        <v>3290.046916452116</v>
      </c>
      <c r="AC17" t="n">
        <v>2976.049456355649</v>
      </c>
      <c r="AD17" t="n">
        <v>2404575.964074925</v>
      </c>
      <c r="AE17" t="n">
        <v>3290046.916452115</v>
      </c>
      <c r="AF17" t="n">
        <v>1.671681082330009e-06</v>
      </c>
      <c r="AG17" t="n">
        <v>21.37803819444444</v>
      </c>
      <c r="AH17" t="n">
        <v>2976049.456355649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2381.207925881477</v>
      </c>
      <c r="AB18" t="n">
        <v>3258.073735670751</v>
      </c>
      <c r="AC18" t="n">
        <v>2947.127751073419</v>
      </c>
      <c r="AD18" t="n">
        <v>2381207.925881477</v>
      </c>
      <c r="AE18" t="n">
        <v>3258073.735670751</v>
      </c>
      <c r="AF18" t="n">
        <v>1.676950887731897e-06</v>
      </c>
      <c r="AG18" t="n">
        <v>21.31076388888889</v>
      </c>
      <c r="AH18" t="n">
        <v>2947127.75107342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2363.949158356004</v>
      </c>
      <c r="AB19" t="n">
        <v>3234.459528539312</v>
      </c>
      <c r="AC19" t="n">
        <v>2925.767250727858</v>
      </c>
      <c r="AD19" t="n">
        <v>2363949.158356004</v>
      </c>
      <c r="AE19" t="n">
        <v>3234459.528539312</v>
      </c>
      <c r="AF19" t="n">
        <v>1.680244516108077e-06</v>
      </c>
      <c r="AG19" t="n">
        <v>21.26953125</v>
      </c>
      <c r="AH19" t="n">
        <v>2925767.250727857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2347.631188969853</v>
      </c>
      <c r="AB20" t="n">
        <v>3212.132562927177</v>
      </c>
      <c r="AC20" t="n">
        <v>2905.571139377653</v>
      </c>
      <c r="AD20" t="n">
        <v>2347631.188969853</v>
      </c>
      <c r="AE20" t="n">
        <v>3212132.562927177</v>
      </c>
      <c r="AF20" t="n">
        <v>1.682550055971403e-06</v>
      </c>
      <c r="AG20" t="n">
        <v>21.23914930555556</v>
      </c>
      <c r="AH20" t="n">
        <v>2905571.139377653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2331.9751206145</v>
      </c>
      <c r="AB21" t="n">
        <v>3190.711239506394</v>
      </c>
      <c r="AC21" t="n">
        <v>2886.194236999133</v>
      </c>
      <c r="AD21" t="n">
        <v>2331975.1206145</v>
      </c>
      <c r="AE21" t="n">
        <v>3190711.239506394</v>
      </c>
      <c r="AF21" t="n">
        <v>1.6861730471852e-06</v>
      </c>
      <c r="AG21" t="n">
        <v>21.19357638888889</v>
      </c>
      <c r="AH21" t="n">
        <v>2886194.236999133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2314.054466346216</v>
      </c>
      <c r="AB22" t="n">
        <v>3166.191409733058</v>
      </c>
      <c r="AC22" t="n">
        <v>2864.014545365568</v>
      </c>
      <c r="AD22" t="n">
        <v>2314054.466346216</v>
      </c>
      <c r="AE22" t="n">
        <v>3166191.409733058</v>
      </c>
      <c r="AF22" t="n">
        <v>1.688807949886144e-06</v>
      </c>
      <c r="AG22" t="n">
        <v>21.16319444444444</v>
      </c>
      <c r="AH22" t="n">
        <v>2864014.545365568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2297.123005245831</v>
      </c>
      <c r="AB23" t="n">
        <v>3143.025037692163</v>
      </c>
      <c r="AC23" t="n">
        <v>2843.059139358051</v>
      </c>
      <c r="AD23" t="n">
        <v>2297123.005245831</v>
      </c>
      <c r="AE23" t="n">
        <v>3143025.037692163</v>
      </c>
      <c r="AF23" t="n">
        <v>1.691113489749469e-06</v>
      </c>
      <c r="AG23" t="n">
        <v>21.1328125</v>
      </c>
      <c r="AH23" t="n">
        <v>2843059.139358051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2267.318643659407</v>
      </c>
      <c r="AB24" t="n">
        <v>3102.245395293982</v>
      </c>
      <c r="AC24" t="n">
        <v>2806.171448795765</v>
      </c>
      <c r="AD24" t="n">
        <v>2267318.643659407</v>
      </c>
      <c r="AE24" t="n">
        <v>3102245.395293982</v>
      </c>
      <c r="AF24" t="n">
        <v>1.693583711031605e-06</v>
      </c>
      <c r="AG24" t="n">
        <v>21.10243055555556</v>
      </c>
      <c r="AH24" t="n">
        <v>2806171.448795765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2258.146925204775</v>
      </c>
      <c r="AB25" t="n">
        <v>3089.696245476693</v>
      </c>
      <c r="AC25" t="n">
        <v>2794.819972224197</v>
      </c>
      <c r="AD25" t="n">
        <v>2258146.925204775</v>
      </c>
      <c r="AE25" t="n">
        <v>3089696.245476693</v>
      </c>
      <c r="AF25" t="n">
        <v>1.694736480963268e-06</v>
      </c>
      <c r="AG25" t="n">
        <v>21.08940972222222</v>
      </c>
      <c r="AH25" t="n">
        <v>2794819.972224196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2238.37785609693</v>
      </c>
      <c r="AB26" t="n">
        <v>3062.647332973562</v>
      </c>
      <c r="AC26" t="n">
        <v>2770.352569966979</v>
      </c>
      <c r="AD26" t="n">
        <v>2238377.85609693</v>
      </c>
      <c r="AE26" t="n">
        <v>3062647.332973562</v>
      </c>
      <c r="AF26" t="n">
        <v>1.69753606508302e-06</v>
      </c>
      <c r="AG26" t="n">
        <v>21.05251736111111</v>
      </c>
      <c r="AH26" t="n">
        <v>2770352.569966978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2234.515507161023</v>
      </c>
      <c r="AB27" t="n">
        <v>3057.362696764645</v>
      </c>
      <c r="AC27" t="n">
        <v>2765.572292020807</v>
      </c>
      <c r="AD27" t="n">
        <v>2234515.507161023</v>
      </c>
      <c r="AE27" t="n">
        <v>3057362.696764645</v>
      </c>
      <c r="AF27" t="n">
        <v>1.697371383664211e-06</v>
      </c>
      <c r="AG27" t="n">
        <v>21.0546875</v>
      </c>
      <c r="AH27" t="n">
        <v>2765572.292020807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2239.936465791393</v>
      </c>
      <c r="AB28" t="n">
        <v>3064.779891518532</v>
      </c>
      <c r="AC28" t="n">
        <v>2772.281600117482</v>
      </c>
      <c r="AD28" t="n">
        <v>2239936.465791393</v>
      </c>
      <c r="AE28" t="n">
        <v>3064779.891518532</v>
      </c>
      <c r="AF28" t="n">
        <v>1.698359472177065e-06</v>
      </c>
      <c r="AG28" t="n">
        <v>21.04166666666667</v>
      </c>
      <c r="AH28" t="n">
        <v>2772281.600117481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2249.052128958677</v>
      </c>
      <c r="AB29" t="n">
        <v>3077.252344018688</v>
      </c>
      <c r="AC29" t="n">
        <v>2783.563699256219</v>
      </c>
      <c r="AD29" t="n">
        <v>2249052.128958677</v>
      </c>
      <c r="AE29" t="n">
        <v>3077252.344018688</v>
      </c>
      <c r="AF29" t="n">
        <v>1.698359472177065e-06</v>
      </c>
      <c r="AG29" t="n">
        <v>21.04166666666667</v>
      </c>
      <c r="AH29" t="n">
        <v>2783563.699256219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1749.757464071327</v>
      </c>
      <c r="AB2" t="n">
        <v>2394.095356193635</v>
      </c>
      <c r="AC2" t="n">
        <v>2165.60625553245</v>
      </c>
      <c r="AD2" t="n">
        <v>1749757.464071327</v>
      </c>
      <c r="AE2" t="n">
        <v>2394095.356193635</v>
      </c>
      <c r="AF2" t="n">
        <v>1.975104891243276e-06</v>
      </c>
      <c r="AG2" t="n">
        <v>25.23220486111111</v>
      </c>
      <c r="AH2" t="n">
        <v>2165606.25553245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1398.79230653649</v>
      </c>
      <c r="AB3" t="n">
        <v>1913.889344164492</v>
      </c>
      <c r="AC3" t="n">
        <v>1731.230431317997</v>
      </c>
      <c r="AD3" t="n">
        <v>1398792.30653649</v>
      </c>
      <c r="AE3" t="n">
        <v>1913889.344164492</v>
      </c>
      <c r="AF3" t="n">
        <v>2.217371564916297e-06</v>
      </c>
      <c r="AG3" t="n">
        <v>22.47395833333333</v>
      </c>
      <c r="AH3" t="n">
        <v>1731230.431317997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1276.541572937277</v>
      </c>
      <c r="AB4" t="n">
        <v>1746.620497132323</v>
      </c>
      <c r="AC4" t="n">
        <v>1579.925488283278</v>
      </c>
      <c r="AD4" t="n">
        <v>1276541.572937277</v>
      </c>
      <c r="AE4" t="n">
        <v>1746620.497132323</v>
      </c>
      <c r="AF4" t="n">
        <v>2.289477475374429e-06</v>
      </c>
      <c r="AG4" t="n">
        <v>21.76649305555556</v>
      </c>
      <c r="AH4" t="n">
        <v>1579925.488283278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1289.777010467797</v>
      </c>
      <c r="AB5" t="n">
        <v>1764.729806667875</v>
      </c>
      <c r="AC5" t="n">
        <v>1596.306470733331</v>
      </c>
      <c r="AD5" t="n">
        <v>1289777.010467797</v>
      </c>
      <c r="AE5" t="n">
        <v>1764729.806667875</v>
      </c>
      <c r="AF5" t="n">
        <v>2.288788565401899e-06</v>
      </c>
      <c r="AG5" t="n">
        <v>21.77300347222222</v>
      </c>
      <c r="AH5" t="n">
        <v>1596306.470733332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5198.856713662187</v>
      </c>
      <c r="AB2" t="n">
        <v>7113.305113003985</v>
      </c>
      <c r="AC2" t="n">
        <v>6434.421256605045</v>
      </c>
      <c r="AD2" t="n">
        <v>5198856.713662187</v>
      </c>
      <c r="AE2" t="n">
        <v>7113305.113003985</v>
      </c>
      <c r="AF2" t="n">
        <v>1.059235790735595e-06</v>
      </c>
      <c r="AG2" t="n">
        <v>36.10677083333334</v>
      </c>
      <c r="AH2" t="n">
        <v>6434421.256605045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3169.317074267099</v>
      </c>
      <c r="AB3" t="n">
        <v>4336.399441413781</v>
      </c>
      <c r="AC3" t="n">
        <v>3922.539564899927</v>
      </c>
      <c r="AD3" t="n">
        <v>3169317.074267099</v>
      </c>
      <c r="AE3" t="n">
        <v>4336399.441413781</v>
      </c>
      <c r="AF3" t="n">
        <v>1.434815070279281e-06</v>
      </c>
      <c r="AG3" t="n">
        <v>26.65798611111111</v>
      </c>
      <c r="AH3" t="n">
        <v>3922539.564899927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2727.171141569059</v>
      </c>
      <c r="AB4" t="n">
        <v>3731.435870194409</v>
      </c>
      <c r="AC4" t="n">
        <v>3375.312867846049</v>
      </c>
      <c r="AD4" t="n">
        <v>2727171.141569059</v>
      </c>
      <c r="AE4" t="n">
        <v>3731435.870194409</v>
      </c>
      <c r="AF4" t="n">
        <v>1.571934112740561e-06</v>
      </c>
      <c r="AG4" t="n">
        <v>24.33159722222222</v>
      </c>
      <c r="AH4" t="n">
        <v>3375312.867846049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2535.004346521933</v>
      </c>
      <c r="AB5" t="n">
        <v>3468.504783410252</v>
      </c>
      <c r="AC5" t="n">
        <v>3137.475554958484</v>
      </c>
      <c r="AD5" t="n">
        <v>2535004.346521933</v>
      </c>
      <c r="AE5" t="n">
        <v>3468504.783410252</v>
      </c>
      <c r="AF5" t="n">
        <v>1.643842299532594e-06</v>
      </c>
      <c r="AG5" t="n">
        <v>23.26822916666667</v>
      </c>
      <c r="AH5" t="n">
        <v>3137475.554958484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2417.669980198094</v>
      </c>
      <c r="AB6" t="n">
        <v>3307.962726979058</v>
      </c>
      <c r="AC6" t="n">
        <v>2992.255407070898</v>
      </c>
      <c r="AD6" t="n">
        <v>2417669.980198095</v>
      </c>
      <c r="AE6" t="n">
        <v>3307962.726979058</v>
      </c>
      <c r="AF6" t="n">
        <v>1.687727442942438e-06</v>
      </c>
      <c r="AG6" t="n">
        <v>22.66276041666667</v>
      </c>
      <c r="AH6" t="n">
        <v>2992255.407070898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2337.988002396681</v>
      </c>
      <c r="AB7" t="n">
        <v>3198.938329630396</v>
      </c>
      <c r="AC7" t="n">
        <v>2893.636145188494</v>
      </c>
      <c r="AD7" t="n">
        <v>2337988.002396681</v>
      </c>
      <c r="AE7" t="n">
        <v>3198938.329630396</v>
      </c>
      <c r="AF7" t="n">
        <v>1.716102977436354e-06</v>
      </c>
      <c r="AG7" t="n">
        <v>22.28732638888889</v>
      </c>
      <c r="AH7" t="n">
        <v>2893636.145188494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2280.423100222859</v>
      </c>
      <c r="AB8" t="n">
        <v>3120.175490891921</v>
      </c>
      <c r="AC8" t="n">
        <v>2822.390321234883</v>
      </c>
      <c r="AD8" t="n">
        <v>2280423.10022286</v>
      </c>
      <c r="AE8" t="n">
        <v>3120175.49089192</v>
      </c>
      <c r="AF8" t="n">
        <v>1.73830991747507e-06</v>
      </c>
      <c r="AG8" t="n">
        <v>22.00303819444444</v>
      </c>
      <c r="AH8" t="n">
        <v>2822390.321234883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2237.185921145096</v>
      </c>
      <c r="AB9" t="n">
        <v>3061.016474988003</v>
      </c>
      <c r="AC9" t="n">
        <v>2768.877358778637</v>
      </c>
      <c r="AD9" t="n">
        <v>2237185.921145095</v>
      </c>
      <c r="AE9" t="n">
        <v>3061016.474988003</v>
      </c>
      <c r="AF9" t="n">
        <v>1.753467035279273e-06</v>
      </c>
      <c r="AG9" t="n">
        <v>21.81206597222222</v>
      </c>
      <c r="AH9" t="n">
        <v>2768877.358778637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2190.382103968189</v>
      </c>
      <c r="AB10" t="n">
        <v>2996.977427487699</v>
      </c>
      <c r="AC10" t="n">
        <v>2710.95010809251</v>
      </c>
      <c r="AD10" t="n">
        <v>2190382.103968189</v>
      </c>
      <c r="AE10" t="n">
        <v>2996977.427487698</v>
      </c>
      <c r="AF10" t="n">
        <v>1.765980469745534e-06</v>
      </c>
      <c r="AG10" t="n">
        <v>21.65798611111111</v>
      </c>
      <c r="AH10" t="n">
        <v>2710950.10809251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2156.079032205972</v>
      </c>
      <c r="AB11" t="n">
        <v>2950.042451357914</v>
      </c>
      <c r="AC11" t="n">
        <v>2668.494540210899</v>
      </c>
      <c r="AD11" t="n">
        <v>2156079.032205972</v>
      </c>
      <c r="AE11" t="n">
        <v>2950042.451357914</v>
      </c>
      <c r="AF11" t="n">
        <v>1.777083939764892e-06</v>
      </c>
      <c r="AG11" t="n">
        <v>21.5234375</v>
      </c>
      <c r="AH11" t="n">
        <v>2668494.540210899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2125.851477100744</v>
      </c>
      <c r="AB12" t="n">
        <v>2908.683776917328</v>
      </c>
      <c r="AC12" t="n">
        <v>2631.083079611658</v>
      </c>
      <c r="AD12" t="n">
        <v>2125851.477100744</v>
      </c>
      <c r="AE12" t="n">
        <v>2908683.776917328</v>
      </c>
      <c r="AF12" t="n">
        <v>1.783957516443543e-06</v>
      </c>
      <c r="AG12" t="n">
        <v>21.43880208333333</v>
      </c>
      <c r="AH12" t="n">
        <v>2631083.079611658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2096.346452372115</v>
      </c>
      <c r="AB13" t="n">
        <v>2868.313700413793</v>
      </c>
      <c r="AC13" t="n">
        <v>2594.565866549864</v>
      </c>
      <c r="AD13" t="n">
        <v>2096346.452372115</v>
      </c>
      <c r="AE13" t="n">
        <v>2868313.700413793</v>
      </c>
      <c r="AF13" t="n">
        <v>1.791536075345644e-06</v>
      </c>
      <c r="AG13" t="n">
        <v>21.34982638888889</v>
      </c>
      <c r="AH13" t="n">
        <v>2594565.866549863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2070.548885066105</v>
      </c>
      <c r="AB14" t="n">
        <v>2833.016330717365</v>
      </c>
      <c r="AC14" t="n">
        <v>2562.637228277093</v>
      </c>
      <c r="AD14" t="n">
        <v>2070548.885066106</v>
      </c>
      <c r="AE14" t="n">
        <v>2833016.330717365</v>
      </c>
      <c r="AF14" t="n">
        <v>1.79752842424498e-06</v>
      </c>
      <c r="AG14" t="n">
        <v>21.27821180555556</v>
      </c>
      <c r="AH14" t="n">
        <v>2562637.228277093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2041.463346558121</v>
      </c>
      <c r="AB15" t="n">
        <v>2793.220213767343</v>
      </c>
      <c r="AC15" t="n">
        <v>2526.639196874579</v>
      </c>
      <c r="AD15" t="n">
        <v>2041463.346558121</v>
      </c>
      <c r="AE15" t="n">
        <v>2793220.213767343</v>
      </c>
      <c r="AF15" t="n">
        <v>1.804049509811905e-06</v>
      </c>
      <c r="AG15" t="n">
        <v>21.20225694444444</v>
      </c>
      <c r="AH15" t="n">
        <v>2526639.196874579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2016.475556868415</v>
      </c>
      <c r="AB16" t="n">
        <v>2759.030817530408</v>
      </c>
      <c r="AC16" t="n">
        <v>2495.712788629378</v>
      </c>
      <c r="AD16" t="n">
        <v>2016475.556868415</v>
      </c>
      <c r="AE16" t="n">
        <v>2759030.817530408</v>
      </c>
      <c r="AF16" t="n">
        <v>1.808455648708476e-06</v>
      </c>
      <c r="AG16" t="n">
        <v>21.15017361111111</v>
      </c>
      <c r="AH16" t="n">
        <v>2495712.788629378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1983.943566800477</v>
      </c>
      <c r="AB17" t="n">
        <v>2714.519113509347</v>
      </c>
      <c r="AC17" t="n">
        <v>2455.449219167518</v>
      </c>
      <c r="AD17" t="n">
        <v>1983943.566800477</v>
      </c>
      <c r="AE17" t="n">
        <v>2714519.113509347</v>
      </c>
      <c r="AF17" t="n">
        <v>1.811628068714007e-06</v>
      </c>
      <c r="AG17" t="n">
        <v>21.11111111111111</v>
      </c>
      <c r="AH17" t="n">
        <v>2455449.219167517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1974.87208363221</v>
      </c>
      <c r="AB18" t="n">
        <v>2702.107110032931</v>
      </c>
      <c r="AC18" t="n">
        <v>2444.221799882535</v>
      </c>
      <c r="AD18" t="n">
        <v>1974872.08363221</v>
      </c>
      <c r="AE18" t="n">
        <v>2702107.110032931</v>
      </c>
      <c r="AF18" t="n">
        <v>1.81374301538436e-06</v>
      </c>
      <c r="AG18" t="n">
        <v>21.08940972222222</v>
      </c>
      <c r="AH18" t="n">
        <v>2444221.799882535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1980.982823577526</v>
      </c>
      <c r="AB19" t="n">
        <v>2710.468094012932</v>
      </c>
      <c r="AC19" t="n">
        <v>2451.7848232862</v>
      </c>
      <c r="AD19" t="n">
        <v>1980982.823577526</v>
      </c>
      <c r="AE19" t="n">
        <v>2710468.094012932</v>
      </c>
      <c r="AF19" t="n">
        <v>1.813566769828497e-06</v>
      </c>
      <c r="AG19" t="n">
        <v>21.08940972222222</v>
      </c>
      <c r="AH19" t="n">
        <v>2451784.8232862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6272.112340640271</v>
      </c>
      <c r="AB2" t="n">
        <v>8581.780810532047</v>
      </c>
      <c r="AC2" t="n">
        <v>7762.747694579559</v>
      </c>
      <c r="AD2" t="n">
        <v>6272112.340640271</v>
      </c>
      <c r="AE2" t="n">
        <v>8581780.810532046</v>
      </c>
      <c r="AF2" t="n">
        <v>9.428561862884196e-07</v>
      </c>
      <c r="AG2" t="n">
        <v>39.13628472222222</v>
      </c>
      <c r="AH2" t="n">
        <v>7762747.694579558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3561.878689495844</v>
      </c>
      <c r="AB3" t="n">
        <v>4873.519561965959</v>
      </c>
      <c r="AC3" t="n">
        <v>4408.397694999408</v>
      </c>
      <c r="AD3" t="n">
        <v>3561878.689495844</v>
      </c>
      <c r="AE3" t="n">
        <v>4873519.561965959</v>
      </c>
      <c r="AF3" t="n">
        <v>1.334451821459246e-06</v>
      </c>
      <c r="AG3" t="n">
        <v>27.65190972222222</v>
      </c>
      <c r="AH3" t="n">
        <v>4408397.694999409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3020.181332539045</v>
      </c>
      <c r="AB4" t="n">
        <v>4132.345340176871</v>
      </c>
      <c r="AC4" t="n">
        <v>3737.960100693345</v>
      </c>
      <c r="AD4" t="n">
        <v>3020181.332539045</v>
      </c>
      <c r="AE4" t="n">
        <v>4132345.340176872</v>
      </c>
      <c r="AF4" t="n">
        <v>1.480003651118919e-06</v>
      </c>
      <c r="AG4" t="n">
        <v>24.93272569444444</v>
      </c>
      <c r="AH4" t="n">
        <v>3737960.100693345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2783.336805305697</v>
      </c>
      <c r="AB5" t="n">
        <v>3808.284209173086</v>
      </c>
      <c r="AC5" t="n">
        <v>3444.82690920992</v>
      </c>
      <c r="AD5" t="n">
        <v>2783336.805305697</v>
      </c>
      <c r="AE5" t="n">
        <v>3808284.209173086</v>
      </c>
      <c r="AF5" t="n">
        <v>1.555840235264029e-06</v>
      </c>
      <c r="AG5" t="n">
        <v>23.71961805555556</v>
      </c>
      <c r="AH5" t="n">
        <v>3444826.90920992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2646.772501505739</v>
      </c>
      <c r="AB6" t="n">
        <v>3621.430903922098</v>
      </c>
      <c r="AC6" t="n">
        <v>3275.806621161832</v>
      </c>
      <c r="AD6" t="n">
        <v>2646772.501505739</v>
      </c>
      <c r="AE6" t="n">
        <v>3621430.903922098</v>
      </c>
      <c r="AF6" t="n">
        <v>1.603110572466586e-06</v>
      </c>
      <c r="AG6" t="n">
        <v>23.01866319444444</v>
      </c>
      <c r="AH6" t="n">
        <v>3275806.621161832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2563.821029859365</v>
      </c>
      <c r="AB7" t="n">
        <v>3507.933040854874</v>
      </c>
      <c r="AC7" t="n">
        <v>3173.140834850497</v>
      </c>
      <c r="AD7" t="n">
        <v>2563821.029859365</v>
      </c>
      <c r="AE7" t="n">
        <v>3507933.040854874</v>
      </c>
      <c r="AF7" t="n">
        <v>1.634397414356049e-06</v>
      </c>
      <c r="AG7" t="n">
        <v>22.57595486111111</v>
      </c>
      <c r="AH7" t="n">
        <v>3173140.834850497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2491.668793043008</v>
      </c>
      <c r="AB8" t="n">
        <v>3409.211167310695</v>
      </c>
      <c r="AC8" t="n">
        <v>3083.840838360359</v>
      </c>
      <c r="AD8" t="n">
        <v>2491668.793043009</v>
      </c>
      <c r="AE8" t="n">
        <v>3409211.167310695</v>
      </c>
      <c r="AF8" t="n">
        <v>1.657692508588964e-06</v>
      </c>
      <c r="AG8" t="n">
        <v>22.25911458333333</v>
      </c>
      <c r="AH8" t="n">
        <v>3083840.838360358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2443.630396260814</v>
      </c>
      <c r="AB9" t="n">
        <v>3343.4829135288</v>
      </c>
      <c r="AC9" t="n">
        <v>3024.385596869226</v>
      </c>
      <c r="AD9" t="n">
        <v>2443630.396260814</v>
      </c>
      <c r="AE9" t="n">
        <v>3343482.9135288</v>
      </c>
      <c r="AF9" t="n">
        <v>1.67469622700715e-06</v>
      </c>
      <c r="AG9" t="n">
        <v>22.03342013888889</v>
      </c>
      <c r="AH9" t="n">
        <v>3024385.596869226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2403.135901627724</v>
      </c>
      <c r="AB10" t="n">
        <v>3288.076559480783</v>
      </c>
      <c r="AC10" t="n">
        <v>2974.267147488248</v>
      </c>
      <c r="AD10" t="n">
        <v>2403135.901627724</v>
      </c>
      <c r="AE10" t="n">
        <v>3288076.559480783</v>
      </c>
      <c r="AF10" t="n">
        <v>1.688809313294244e-06</v>
      </c>
      <c r="AG10" t="n">
        <v>21.85112847222222</v>
      </c>
      <c r="AH10" t="n">
        <v>2974267.147488248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2360.570419218333</v>
      </c>
      <c r="AB11" t="n">
        <v>3229.8365885917</v>
      </c>
      <c r="AC11" t="n">
        <v>2921.585517680509</v>
      </c>
      <c r="AD11" t="n">
        <v>2360570.419218333</v>
      </c>
      <c r="AE11" t="n">
        <v>3229836.5885917</v>
      </c>
      <c r="AF11" t="n">
        <v>1.699181581529338e-06</v>
      </c>
      <c r="AG11" t="n">
        <v>21.71875</v>
      </c>
      <c r="AH11" t="n">
        <v>2921585.517680509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2329.307436954727</v>
      </c>
      <c r="AB12" t="n">
        <v>3187.061197033194</v>
      </c>
      <c r="AC12" t="n">
        <v>2882.89254945671</v>
      </c>
      <c r="AD12" t="n">
        <v>2329307.436954726</v>
      </c>
      <c r="AE12" t="n">
        <v>3187061.197033194</v>
      </c>
      <c r="AF12" t="n">
        <v>1.708703663843522e-06</v>
      </c>
      <c r="AG12" t="n">
        <v>21.59505208333333</v>
      </c>
      <c r="AH12" t="n">
        <v>2882892.54945671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2301.432902900127</v>
      </c>
      <c r="AB13" t="n">
        <v>3148.922029802037</v>
      </c>
      <c r="AC13" t="n">
        <v>2848.393330817438</v>
      </c>
      <c r="AD13" t="n">
        <v>2301432.902900127</v>
      </c>
      <c r="AE13" t="n">
        <v>3148922.029802037</v>
      </c>
      <c r="AF13" t="n">
        <v>1.716355337131706e-06</v>
      </c>
      <c r="AG13" t="n">
        <v>21.49956597222222</v>
      </c>
      <c r="AH13" t="n">
        <v>2848393.330817438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2274.877058197731</v>
      </c>
      <c r="AB14" t="n">
        <v>3112.587151519034</v>
      </c>
      <c r="AC14" t="n">
        <v>2815.526202321443</v>
      </c>
      <c r="AD14" t="n">
        <v>2274877.058197732</v>
      </c>
      <c r="AE14" t="n">
        <v>3112587.151519034</v>
      </c>
      <c r="AF14" t="n">
        <v>1.722476675762252e-06</v>
      </c>
      <c r="AG14" t="n">
        <v>21.42361111111111</v>
      </c>
      <c r="AH14" t="n">
        <v>2815526.202321443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2251.179853164922</v>
      </c>
      <c r="AB15" t="n">
        <v>3080.16359014624</v>
      </c>
      <c r="AC15" t="n">
        <v>2786.197100139317</v>
      </c>
      <c r="AD15" t="n">
        <v>2251179.853164922</v>
      </c>
      <c r="AE15" t="n">
        <v>3080163.59014624</v>
      </c>
      <c r="AF15" t="n">
        <v>1.7285980143928e-06</v>
      </c>
      <c r="AG15" t="n">
        <v>21.34548611111111</v>
      </c>
      <c r="AH15" t="n">
        <v>2786197.100139317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2227.48634575573</v>
      </c>
      <c r="AB16" t="n">
        <v>3047.745088025208</v>
      </c>
      <c r="AC16" t="n">
        <v>2756.872574361063</v>
      </c>
      <c r="AD16" t="n">
        <v>2227486.34575573</v>
      </c>
      <c r="AE16" t="n">
        <v>3047745.088025208</v>
      </c>
      <c r="AF16" t="n">
        <v>1.732848943997346e-06</v>
      </c>
      <c r="AG16" t="n">
        <v>21.29340277777778</v>
      </c>
      <c r="AH16" t="n">
        <v>2756872.574361063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2208.108294875493</v>
      </c>
      <c r="AB17" t="n">
        <v>3021.231183911596</v>
      </c>
      <c r="AC17" t="n">
        <v>2732.889120043557</v>
      </c>
      <c r="AD17" t="n">
        <v>2208108.294875493</v>
      </c>
      <c r="AE17" t="n">
        <v>3021231.183911596</v>
      </c>
      <c r="AF17" t="n">
        <v>1.736589762049347e-06</v>
      </c>
      <c r="AG17" t="n">
        <v>21.24782986111111</v>
      </c>
      <c r="AH17" t="n">
        <v>2732889.120043557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2187.671431539193</v>
      </c>
      <c r="AB18" t="n">
        <v>2993.26856588392</v>
      </c>
      <c r="AC18" t="n">
        <v>2707.595215034775</v>
      </c>
      <c r="AD18" t="n">
        <v>2187671.431539193</v>
      </c>
      <c r="AE18" t="n">
        <v>2993268.56588392</v>
      </c>
      <c r="AF18" t="n">
        <v>1.740160542917167e-06</v>
      </c>
      <c r="AG18" t="n">
        <v>21.20442708333333</v>
      </c>
      <c r="AH18" t="n">
        <v>2707595.215034775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2167.039670105624</v>
      </c>
      <c r="AB19" t="n">
        <v>2965.039279681435</v>
      </c>
      <c r="AC19" t="n">
        <v>2682.060092287404</v>
      </c>
      <c r="AD19" t="n">
        <v>2167039.670105624</v>
      </c>
      <c r="AE19" t="n">
        <v>2965039.279681435</v>
      </c>
      <c r="AF19" t="n">
        <v>1.743731323784985e-06</v>
      </c>
      <c r="AG19" t="n">
        <v>21.16102430555556</v>
      </c>
      <c r="AH19" t="n">
        <v>2682060.092287404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2135.33987731861</v>
      </c>
      <c r="AB20" t="n">
        <v>2921.666224694085</v>
      </c>
      <c r="AC20" t="n">
        <v>2642.826500793582</v>
      </c>
      <c r="AD20" t="n">
        <v>2135339.87731861</v>
      </c>
      <c r="AE20" t="n">
        <v>2921666.224694085</v>
      </c>
      <c r="AF20" t="n">
        <v>1.747472141836986e-06</v>
      </c>
      <c r="AG20" t="n">
        <v>21.11545138888889</v>
      </c>
      <c r="AH20" t="n">
        <v>2642826.500793581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2114.571227447641</v>
      </c>
      <c r="AB21" t="n">
        <v>2893.24964169246</v>
      </c>
      <c r="AC21" t="n">
        <v>2617.121956590706</v>
      </c>
      <c r="AD21" t="n">
        <v>2114571.227447641</v>
      </c>
      <c r="AE21" t="n">
        <v>2893249.64169246</v>
      </c>
      <c r="AF21" t="n">
        <v>1.750362773968078e-06</v>
      </c>
      <c r="AG21" t="n">
        <v>21.08289930555556</v>
      </c>
      <c r="AH21" t="n">
        <v>2617121.956590706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2106.074972589148</v>
      </c>
      <c r="AB22" t="n">
        <v>2881.624690966758</v>
      </c>
      <c r="AC22" t="n">
        <v>2606.606474846546</v>
      </c>
      <c r="AD22" t="n">
        <v>2106074.972589148</v>
      </c>
      <c r="AE22" t="n">
        <v>2881624.690966758</v>
      </c>
      <c r="AF22" t="n">
        <v>1.751042922704805e-06</v>
      </c>
      <c r="AG22" t="n">
        <v>21.07421875</v>
      </c>
      <c r="AH22" t="n">
        <v>2606606.474846546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2106.993884433759</v>
      </c>
      <c r="AB23" t="n">
        <v>2882.881986692085</v>
      </c>
      <c r="AC23" t="n">
        <v>2607.743776032472</v>
      </c>
      <c r="AD23" t="n">
        <v>2106993.884433759</v>
      </c>
      <c r="AE23" t="n">
        <v>2882881.986692085</v>
      </c>
      <c r="AF23" t="n">
        <v>1.751893108625715e-06</v>
      </c>
      <c r="AG23" t="n">
        <v>21.06336805555556</v>
      </c>
      <c r="AH23" t="n">
        <v>2607743.776032472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9033.158281544282</v>
      </c>
      <c r="AB2" t="n">
        <v>12359.56567562721</v>
      </c>
      <c r="AC2" t="n">
        <v>11179.98607430426</v>
      </c>
      <c r="AD2" t="n">
        <v>9033158.281544281</v>
      </c>
      <c r="AE2" t="n">
        <v>12359565.67562721</v>
      </c>
      <c r="AF2" t="n">
        <v>7.500089820197382e-07</v>
      </c>
      <c r="AG2" t="n">
        <v>46.29340277777778</v>
      </c>
      <c r="AH2" t="n">
        <v>11179986.07430426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4439.861707626398</v>
      </c>
      <c r="AB3" t="n">
        <v>6074.814661249311</v>
      </c>
      <c r="AC3" t="n">
        <v>5495.042876035372</v>
      </c>
      <c r="AD3" t="n">
        <v>4439861.707626398</v>
      </c>
      <c r="AE3" t="n">
        <v>6074814.661249311</v>
      </c>
      <c r="AF3" t="n">
        <v>1.163729806999056e-06</v>
      </c>
      <c r="AG3" t="n">
        <v>29.83289930555556</v>
      </c>
      <c r="AH3" t="n">
        <v>5495042.876035372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3633.400345800433</v>
      </c>
      <c r="AB4" t="n">
        <v>4971.378647434689</v>
      </c>
      <c r="AC4" t="n">
        <v>4496.917246697088</v>
      </c>
      <c r="AD4" t="n">
        <v>3633400.345800433</v>
      </c>
      <c r="AE4" t="n">
        <v>4971378.647434689</v>
      </c>
      <c r="AF4" t="n">
        <v>1.323074718708028e-06</v>
      </c>
      <c r="AG4" t="n">
        <v>26.24131944444444</v>
      </c>
      <c r="AH4" t="n">
        <v>4496917.246697088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3301.323594574442</v>
      </c>
      <c r="AB5" t="n">
        <v>4517.016586214956</v>
      </c>
      <c r="AC5" t="n">
        <v>4085.918862899026</v>
      </c>
      <c r="AD5" t="n">
        <v>3301323.594574442</v>
      </c>
      <c r="AE5" t="n">
        <v>4517016.586214956</v>
      </c>
      <c r="AF5" t="n">
        <v>1.408346644351484e-06</v>
      </c>
      <c r="AG5" t="n">
        <v>24.65060763888889</v>
      </c>
      <c r="AH5" t="n">
        <v>4085918.862899026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3119.700634672646</v>
      </c>
      <c r="AB6" t="n">
        <v>4268.512039837818</v>
      </c>
      <c r="AC6" t="n">
        <v>3861.131241649809</v>
      </c>
      <c r="AD6" t="n">
        <v>3119700.634672646</v>
      </c>
      <c r="AE6" t="n">
        <v>4268512.039837818</v>
      </c>
      <c r="AF6" t="n">
        <v>1.4609816603678e-06</v>
      </c>
      <c r="AG6" t="n">
        <v>23.76519097222222</v>
      </c>
      <c r="AH6" t="n">
        <v>3861131.241649809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2999.000995646224</v>
      </c>
      <c r="AB7" t="n">
        <v>4103.365468829596</v>
      </c>
      <c r="AC7" t="n">
        <v>3711.74602759395</v>
      </c>
      <c r="AD7" t="n">
        <v>2999000.995646224</v>
      </c>
      <c r="AE7" t="n">
        <v>4103365.468829595</v>
      </c>
      <c r="AF7" t="n">
        <v>1.496978251868321e-06</v>
      </c>
      <c r="AG7" t="n">
        <v>23.19227430555556</v>
      </c>
      <c r="AH7" t="n">
        <v>3711746.02759395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2910.855276066298</v>
      </c>
      <c r="AB8" t="n">
        <v>3982.760606585638</v>
      </c>
      <c r="AC8" t="n">
        <v>3602.651524132573</v>
      </c>
      <c r="AD8" t="n">
        <v>2910855.276066298</v>
      </c>
      <c r="AE8" t="n">
        <v>3982760.606585638</v>
      </c>
      <c r="AF8" t="n">
        <v>1.522895797748696e-06</v>
      </c>
      <c r="AG8" t="n">
        <v>22.79947916666667</v>
      </c>
      <c r="AH8" t="n">
        <v>3602651.524132573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2852.366895053642</v>
      </c>
      <c r="AB9" t="n">
        <v>3902.734223358858</v>
      </c>
      <c r="AC9" t="n">
        <v>3530.262746603225</v>
      </c>
      <c r="AD9" t="n">
        <v>2852366.895053642</v>
      </c>
      <c r="AE9" t="n">
        <v>3902734.223358858</v>
      </c>
      <c r="AF9" t="n">
        <v>1.542413949584534e-06</v>
      </c>
      <c r="AG9" t="n">
        <v>22.50868055555556</v>
      </c>
      <c r="AH9" t="n">
        <v>3530262.746603225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2792.045852294907</v>
      </c>
      <c r="AB10" t="n">
        <v>3820.200311479761</v>
      </c>
      <c r="AC10" t="n">
        <v>3455.6057554368</v>
      </c>
      <c r="AD10" t="n">
        <v>2792045.852294907</v>
      </c>
      <c r="AE10" t="n">
        <v>3820200.311479761</v>
      </c>
      <c r="AF10" t="n">
        <v>1.558892389249217e-06</v>
      </c>
      <c r="AG10" t="n">
        <v>22.27213541666667</v>
      </c>
      <c r="AH10" t="n">
        <v>3455605.7554368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2753.56109806829</v>
      </c>
      <c r="AB11" t="n">
        <v>3767.54377291937</v>
      </c>
      <c r="AC11" t="n">
        <v>3407.9746830127</v>
      </c>
      <c r="AD11" t="n">
        <v>2753561.09806829</v>
      </c>
      <c r="AE11" t="n">
        <v>3767543.77291937</v>
      </c>
      <c r="AF11" t="n">
        <v>1.571211222784951e-06</v>
      </c>
      <c r="AG11" t="n">
        <v>22.09852430555556</v>
      </c>
      <c r="AH11" t="n">
        <v>3407974.6830127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2720.593176301405</v>
      </c>
      <c r="AB12" t="n">
        <v>3722.435607915858</v>
      </c>
      <c r="AC12" t="n">
        <v>3367.171577967416</v>
      </c>
      <c r="AD12" t="n">
        <v>2720593.176301405</v>
      </c>
      <c r="AE12" t="n">
        <v>3722435.607915858</v>
      </c>
      <c r="AF12" t="n">
        <v>1.58145025325621e-06</v>
      </c>
      <c r="AG12" t="n">
        <v>21.953125</v>
      </c>
      <c r="AH12" t="n">
        <v>3367171.577967416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2688.512787699926</v>
      </c>
      <c r="AB13" t="n">
        <v>3678.541804944453</v>
      </c>
      <c r="AC13" t="n">
        <v>3327.466937946265</v>
      </c>
      <c r="AD13" t="n">
        <v>2688512.787699926</v>
      </c>
      <c r="AE13" t="n">
        <v>3678541.804944453</v>
      </c>
      <c r="AF13" t="n">
        <v>1.591209329174129e-06</v>
      </c>
      <c r="AG13" t="n">
        <v>21.81857638888889</v>
      </c>
      <c r="AH13" t="n">
        <v>3327466.937946265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2655.091787237519</v>
      </c>
      <c r="AB14" t="n">
        <v>3632.813717681305</v>
      </c>
      <c r="AC14" t="n">
        <v>3286.103075151739</v>
      </c>
      <c r="AD14" t="n">
        <v>2655091.787237519</v>
      </c>
      <c r="AE14" t="n">
        <v>3632813.717681305</v>
      </c>
      <c r="AF14" t="n">
        <v>1.59824866262312e-06</v>
      </c>
      <c r="AG14" t="n">
        <v>21.72309027777778</v>
      </c>
      <c r="AH14" t="n">
        <v>3286103.075151739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2634.242347922343</v>
      </c>
      <c r="AB15" t="n">
        <v>3604.286594997933</v>
      </c>
      <c r="AC15" t="n">
        <v>3260.298541019201</v>
      </c>
      <c r="AD15" t="n">
        <v>2634242.347922342</v>
      </c>
      <c r="AE15" t="n">
        <v>3604286.594997933</v>
      </c>
      <c r="AF15" t="n">
        <v>1.603368177858749e-06</v>
      </c>
      <c r="AG15" t="n">
        <v>21.65364583333333</v>
      </c>
      <c r="AH15" t="n">
        <v>3260298.541019201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2610.451749406954</v>
      </c>
      <c r="AB16" t="n">
        <v>3571.735248542043</v>
      </c>
      <c r="AC16" t="n">
        <v>3230.853849382961</v>
      </c>
      <c r="AD16" t="n">
        <v>2610451.749406954</v>
      </c>
      <c r="AE16" t="n">
        <v>3571735.248542043</v>
      </c>
      <c r="AF16" t="n">
        <v>1.609607587052173e-06</v>
      </c>
      <c r="AG16" t="n">
        <v>21.57118055555556</v>
      </c>
      <c r="AH16" t="n">
        <v>3230853.849382962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2590.43181008177</v>
      </c>
      <c r="AB17" t="n">
        <v>3544.343084339936</v>
      </c>
      <c r="AC17" t="n">
        <v>3206.075954887161</v>
      </c>
      <c r="AD17" t="n">
        <v>2590431.81008177</v>
      </c>
      <c r="AE17" t="n">
        <v>3544343.084339936</v>
      </c>
      <c r="AF17" t="n">
        <v>1.614887087138916e-06</v>
      </c>
      <c r="AG17" t="n">
        <v>21.49956597222222</v>
      </c>
      <c r="AH17" t="n">
        <v>3206075.954887161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2573.011393149092</v>
      </c>
      <c r="AB18" t="n">
        <v>3520.507701358091</v>
      </c>
      <c r="AC18" t="n">
        <v>3184.515387403933</v>
      </c>
      <c r="AD18" t="n">
        <v>2573011.393149092</v>
      </c>
      <c r="AE18" t="n">
        <v>3520507.701358091</v>
      </c>
      <c r="AF18" t="n">
        <v>1.618566738714525e-06</v>
      </c>
      <c r="AG18" t="n">
        <v>21.44965277777778</v>
      </c>
      <c r="AH18" t="n">
        <v>3184515.387403933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2556.487607164559</v>
      </c>
      <c r="AB19" t="n">
        <v>3497.899128396064</v>
      </c>
      <c r="AC19" t="n">
        <v>3164.064544914072</v>
      </c>
      <c r="AD19" t="n">
        <v>2556487.607164559</v>
      </c>
      <c r="AE19" t="n">
        <v>3497899.128396064</v>
      </c>
      <c r="AF19" t="n">
        <v>1.62208640543902e-06</v>
      </c>
      <c r="AG19" t="n">
        <v>21.40407986111111</v>
      </c>
      <c r="AH19" t="n">
        <v>3164064.544914071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2541.578603497671</v>
      </c>
      <c r="AB20" t="n">
        <v>3477.499971840205</v>
      </c>
      <c r="AC20" t="n">
        <v>3145.612255229509</v>
      </c>
      <c r="AD20" t="n">
        <v>2541578.603497671</v>
      </c>
      <c r="AE20" t="n">
        <v>3477499.971840205</v>
      </c>
      <c r="AF20" t="n">
        <v>1.625446087312402e-06</v>
      </c>
      <c r="AG20" t="n">
        <v>21.35850694444444</v>
      </c>
      <c r="AH20" t="n">
        <v>3145612.255229509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2521.403442715852</v>
      </c>
      <c r="AB21" t="n">
        <v>3449.895426793242</v>
      </c>
      <c r="AC21" t="n">
        <v>3120.642249218607</v>
      </c>
      <c r="AD21" t="n">
        <v>2521403.442715852</v>
      </c>
      <c r="AE21" t="n">
        <v>3449895.426793242</v>
      </c>
      <c r="AF21" t="n">
        <v>1.629445708590237e-06</v>
      </c>
      <c r="AG21" t="n">
        <v>21.30642361111111</v>
      </c>
      <c r="AH21" t="n">
        <v>3120642.249218606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2508.130936166559</v>
      </c>
      <c r="AB22" t="n">
        <v>3431.735397790835</v>
      </c>
      <c r="AC22" t="n">
        <v>3104.215387896429</v>
      </c>
      <c r="AD22" t="n">
        <v>2508130.936166558</v>
      </c>
      <c r="AE22" t="n">
        <v>3431735.397790835</v>
      </c>
      <c r="AF22" t="n">
        <v>1.632005466208052e-06</v>
      </c>
      <c r="AG22" t="n">
        <v>21.27387152777778</v>
      </c>
      <c r="AH22" t="n">
        <v>3104215.387896429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2495.604312420289</v>
      </c>
      <c r="AB23" t="n">
        <v>3414.595918545551</v>
      </c>
      <c r="AC23" t="n">
        <v>3088.711676494905</v>
      </c>
      <c r="AD23" t="n">
        <v>2495604.312420289</v>
      </c>
      <c r="AE23" t="n">
        <v>3414595.918545551</v>
      </c>
      <c r="AF23" t="n">
        <v>1.634565223825867e-06</v>
      </c>
      <c r="AG23" t="n">
        <v>21.24131944444444</v>
      </c>
      <c r="AH23" t="n">
        <v>3088711.676494905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2479.93530630121</v>
      </c>
      <c r="AB24" t="n">
        <v>3393.156893105664</v>
      </c>
      <c r="AC24" t="n">
        <v>3069.318761553141</v>
      </c>
      <c r="AD24" t="n">
        <v>2479935.30630121</v>
      </c>
      <c r="AE24" t="n">
        <v>3393156.893105663</v>
      </c>
      <c r="AF24" t="n">
        <v>1.636964996592569e-06</v>
      </c>
      <c r="AG24" t="n">
        <v>21.2109375</v>
      </c>
      <c r="AH24" t="n">
        <v>3069318.76155314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2463.774839478982</v>
      </c>
      <c r="AB25" t="n">
        <v>3371.045429450012</v>
      </c>
      <c r="AC25" t="n">
        <v>3049.317584955151</v>
      </c>
      <c r="AD25" t="n">
        <v>2463774.839478982</v>
      </c>
      <c r="AE25" t="n">
        <v>3371045.429450012</v>
      </c>
      <c r="AF25" t="n">
        <v>1.639524754210383e-06</v>
      </c>
      <c r="AG25" t="n">
        <v>21.17621527777778</v>
      </c>
      <c r="AH25" t="n">
        <v>3049317.584955151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2454.160154728991</v>
      </c>
      <c r="AB26" t="n">
        <v>3357.890193605117</v>
      </c>
      <c r="AC26" t="n">
        <v>3037.417866355804</v>
      </c>
      <c r="AD26" t="n">
        <v>2454160.154728991</v>
      </c>
      <c r="AE26" t="n">
        <v>3357890.193605117</v>
      </c>
      <c r="AF26" t="n">
        <v>1.640644648168177e-06</v>
      </c>
      <c r="AG26" t="n">
        <v>21.16102430555556</v>
      </c>
      <c r="AH26" t="n">
        <v>3037417.866355804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2437.807396200024</v>
      </c>
      <c r="AB27" t="n">
        <v>3335.515627952994</v>
      </c>
      <c r="AC27" t="n">
        <v>3017.178697846619</v>
      </c>
      <c r="AD27" t="n">
        <v>2437807.396200024</v>
      </c>
      <c r="AE27" t="n">
        <v>3335515.627952994</v>
      </c>
      <c r="AF27" t="n">
        <v>1.643364390637105e-06</v>
      </c>
      <c r="AG27" t="n">
        <v>21.12630208333333</v>
      </c>
      <c r="AH27" t="n">
        <v>3017178.697846619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2417.142296338782</v>
      </c>
      <c r="AB28" t="n">
        <v>3307.240726642978</v>
      </c>
      <c r="AC28" t="n">
        <v>2991.60231343356</v>
      </c>
      <c r="AD28" t="n">
        <v>2417142.296338782</v>
      </c>
      <c r="AE28" t="n">
        <v>3307240.726642978</v>
      </c>
      <c r="AF28" t="n">
        <v>1.644324299743786e-06</v>
      </c>
      <c r="AG28" t="n">
        <v>21.11328125</v>
      </c>
      <c r="AH28" t="n">
        <v>2991602.31343356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2403.332973700575</v>
      </c>
      <c r="AB29" t="n">
        <v>3288.346202185064</v>
      </c>
      <c r="AC29" t="n">
        <v>2974.511055871278</v>
      </c>
      <c r="AD29" t="n">
        <v>2403332.973700575</v>
      </c>
      <c r="AE29" t="n">
        <v>3288346.202185064</v>
      </c>
      <c r="AF29" t="n">
        <v>1.645604178552693e-06</v>
      </c>
      <c r="AG29" t="n">
        <v>21.09809027777778</v>
      </c>
      <c r="AH29" t="n">
        <v>2974511.055871278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2389.107630533831</v>
      </c>
      <c r="AB30" t="n">
        <v>3268.882460086475</v>
      </c>
      <c r="AC30" t="n">
        <v>2956.904906001046</v>
      </c>
      <c r="AD30" t="n">
        <v>2389107.630533831</v>
      </c>
      <c r="AE30" t="n">
        <v>3268882.460086476</v>
      </c>
      <c r="AF30" t="n">
        <v>1.647204027063828e-06</v>
      </c>
      <c r="AG30" t="n">
        <v>21.07855902777778</v>
      </c>
      <c r="AH30" t="n">
        <v>2956904.906001046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2375.427298148074</v>
      </c>
      <c r="AB31" t="n">
        <v>3250.164425782612</v>
      </c>
      <c r="AC31" t="n">
        <v>2939.973294620219</v>
      </c>
      <c r="AD31" t="n">
        <v>2375427.298148074</v>
      </c>
      <c r="AE31" t="n">
        <v>3250164.425782613</v>
      </c>
      <c r="AF31" t="n">
        <v>1.649603799830529e-06</v>
      </c>
      <c r="AG31" t="n">
        <v>21.04600694444444</v>
      </c>
      <c r="AH31" t="n">
        <v>2939973.294620219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2375.43640126181</v>
      </c>
      <c r="AB32" t="n">
        <v>3250.176881064427</v>
      </c>
      <c r="AC32" t="n">
        <v>2939.984561187418</v>
      </c>
      <c r="AD32" t="n">
        <v>2375436.40126181</v>
      </c>
      <c r="AE32" t="n">
        <v>3250176.881064427</v>
      </c>
      <c r="AF32" t="n">
        <v>1.649123845277189e-06</v>
      </c>
      <c r="AG32" t="n">
        <v>21.05251736111111</v>
      </c>
      <c r="AH32" t="n">
        <v>2939984.561187418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2373.606939982148</v>
      </c>
      <c r="AB33" t="n">
        <v>3247.673731431458</v>
      </c>
      <c r="AC33" t="n">
        <v>2937.720308642227</v>
      </c>
      <c r="AD33" t="n">
        <v>2373606.939982148</v>
      </c>
      <c r="AE33" t="n">
        <v>3247673.731431458</v>
      </c>
      <c r="AF33" t="n">
        <v>1.650243739234983e-06</v>
      </c>
      <c r="AG33" t="n">
        <v>21.03732638888889</v>
      </c>
      <c r="AH33" t="n">
        <v>2937720.308642227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2383.063760855898</v>
      </c>
      <c r="AB34" t="n">
        <v>3260.612970956416</v>
      </c>
      <c r="AC34" t="n">
        <v>2949.424645307259</v>
      </c>
      <c r="AD34" t="n">
        <v>2383063.760855898</v>
      </c>
      <c r="AE34" t="n">
        <v>3260612.970956416</v>
      </c>
      <c r="AF34" t="n">
        <v>1.650243739234983e-06</v>
      </c>
      <c r="AG34" t="n">
        <v>21.03949652777778</v>
      </c>
      <c r="AH34" t="n">
        <v>2949424.645307259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4287.935680374786</v>
      </c>
      <c r="AB2" t="n">
        <v>5866.942768260361</v>
      </c>
      <c r="AC2" t="n">
        <v>5307.009984763263</v>
      </c>
      <c r="AD2" t="n">
        <v>4287935.680374786</v>
      </c>
      <c r="AE2" t="n">
        <v>5866942.768260361</v>
      </c>
      <c r="AF2" t="n">
        <v>1.192829359932849e-06</v>
      </c>
      <c r="AG2" t="n">
        <v>33.40060763888889</v>
      </c>
      <c r="AH2" t="n">
        <v>5307009.984763263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2780.360207806949</v>
      </c>
      <c r="AB3" t="n">
        <v>3804.211497157088</v>
      </c>
      <c r="AC3" t="n">
        <v>3441.142891112641</v>
      </c>
      <c r="AD3" t="n">
        <v>2780360.20780695</v>
      </c>
      <c r="AE3" t="n">
        <v>3804211.497157088</v>
      </c>
      <c r="AF3" t="n">
        <v>1.550292614325531e-06</v>
      </c>
      <c r="AG3" t="n">
        <v>25.70095486111111</v>
      </c>
      <c r="AH3" t="n">
        <v>3441142.891112641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2434.700558764738</v>
      </c>
      <c r="AB4" t="n">
        <v>3331.264715910041</v>
      </c>
      <c r="AC4" t="n">
        <v>3013.333486882854</v>
      </c>
      <c r="AD4" t="n">
        <v>2434700.558764738</v>
      </c>
      <c r="AE4" t="n">
        <v>3331264.715910041</v>
      </c>
      <c r="AF4" t="n">
        <v>1.678076088931235e-06</v>
      </c>
      <c r="AG4" t="n">
        <v>23.74348958333333</v>
      </c>
      <c r="AH4" t="n">
        <v>3013333.486882854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2275.683584704925</v>
      </c>
      <c r="AB5" t="n">
        <v>3113.690676667615</v>
      </c>
      <c r="AC5" t="n">
        <v>2816.524408578652</v>
      </c>
      <c r="AD5" t="n">
        <v>2275683.584704925</v>
      </c>
      <c r="AE5" t="n">
        <v>3113690.676667615</v>
      </c>
      <c r="AF5" t="n">
        <v>1.744538183481903e-06</v>
      </c>
      <c r="AG5" t="n">
        <v>22.83854166666667</v>
      </c>
      <c r="AH5" t="n">
        <v>2816524.408578652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2178.143962016675</v>
      </c>
      <c r="AB6" t="n">
        <v>2980.23266176092</v>
      </c>
      <c r="AC6" t="n">
        <v>2695.803439305268</v>
      </c>
      <c r="AD6" t="n">
        <v>2178143.962016675</v>
      </c>
      <c r="AE6" t="n">
        <v>2980232.66176092</v>
      </c>
      <c r="AF6" t="n">
        <v>1.783093542199142e-06</v>
      </c>
      <c r="AG6" t="n">
        <v>22.34592013888889</v>
      </c>
      <c r="AH6" t="n">
        <v>2695803.439305268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2110.36853659747</v>
      </c>
      <c r="AB7" t="n">
        <v>2887.499334661621</v>
      </c>
      <c r="AC7" t="n">
        <v>2611.920450792284</v>
      </c>
      <c r="AD7" t="n">
        <v>2110368.53659747</v>
      </c>
      <c r="AE7" t="n">
        <v>2887499.334661621</v>
      </c>
      <c r="AF7" t="n">
        <v>1.812285456656479e-06</v>
      </c>
      <c r="AG7" t="n">
        <v>21.98567708333333</v>
      </c>
      <c r="AH7" t="n">
        <v>2611920.450792284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2052.781213043667</v>
      </c>
      <c r="AB8" t="n">
        <v>2808.705818001898</v>
      </c>
      <c r="AC8" t="n">
        <v>2540.646876775169</v>
      </c>
      <c r="AD8" t="n">
        <v>2052781.213043667</v>
      </c>
      <c r="AE8" t="n">
        <v>2808705.818001898</v>
      </c>
      <c r="AF8" t="n">
        <v>1.830277957391191e-06</v>
      </c>
      <c r="AG8" t="n">
        <v>21.76866319444444</v>
      </c>
      <c r="AH8" t="n">
        <v>2540646.876775169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2008.478886175325</v>
      </c>
      <c r="AB9" t="n">
        <v>2748.089419899911</v>
      </c>
      <c r="AC9" t="n">
        <v>2485.815622632388</v>
      </c>
      <c r="AD9" t="n">
        <v>2008478.886175325</v>
      </c>
      <c r="AE9" t="n">
        <v>2748089.419899911</v>
      </c>
      <c r="AF9" t="n">
        <v>1.845700100878086e-06</v>
      </c>
      <c r="AG9" t="n">
        <v>21.58854166666667</v>
      </c>
      <c r="AH9" t="n">
        <v>2485815.622632388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1971.051262257379</v>
      </c>
      <c r="AB10" t="n">
        <v>2696.879293665145</v>
      </c>
      <c r="AC10" t="n">
        <v>2439.492918971604</v>
      </c>
      <c r="AD10" t="n">
        <v>1971051.262257379</v>
      </c>
      <c r="AE10" t="n">
        <v>2696879.293665145</v>
      </c>
      <c r="AF10" t="n">
        <v>1.858184693224621e-06</v>
      </c>
      <c r="AG10" t="n">
        <v>21.44097222222222</v>
      </c>
      <c r="AH10" t="n">
        <v>2439492.918971604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1934.855104153526</v>
      </c>
      <c r="AB11" t="n">
        <v>2647.354113285658</v>
      </c>
      <c r="AC11" t="n">
        <v>2394.694352298508</v>
      </c>
      <c r="AD11" t="n">
        <v>1934855.104153526</v>
      </c>
      <c r="AE11" t="n">
        <v>2647354.113285657</v>
      </c>
      <c r="AF11" t="n">
        <v>1.867731734430794e-06</v>
      </c>
      <c r="AG11" t="n">
        <v>21.33246527777778</v>
      </c>
      <c r="AH11" t="n">
        <v>2394694.352298508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1907.581987212972</v>
      </c>
      <c r="AB12" t="n">
        <v>2610.037831482591</v>
      </c>
      <c r="AC12" t="n">
        <v>2360.939484056995</v>
      </c>
      <c r="AD12" t="n">
        <v>1907581.987212972</v>
      </c>
      <c r="AE12" t="n">
        <v>2610037.831482591</v>
      </c>
      <c r="AF12" t="n">
        <v>1.873974030604061e-06</v>
      </c>
      <c r="AG12" t="n">
        <v>21.26085069444444</v>
      </c>
      <c r="AH12" t="n">
        <v>2360939.484056995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1872.09418729423</v>
      </c>
      <c r="AB13" t="n">
        <v>2561.481858022531</v>
      </c>
      <c r="AC13" t="n">
        <v>2317.017624555227</v>
      </c>
      <c r="AD13" t="n">
        <v>1872094.18729423</v>
      </c>
      <c r="AE13" t="n">
        <v>2561481.858022531</v>
      </c>
      <c r="AF13" t="n">
        <v>1.881317908454963e-06</v>
      </c>
      <c r="AG13" t="n">
        <v>21.17838541666667</v>
      </c>
      <c r="AH13" t="n">
        <v>2317017.624555227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1849.197075182125</v>
      </c>
      <c r="AB14" t="n">
        <v>2530.153019081456</v>
      </c>
      <c r="AC14" t="n">
        <v>2288.678766032387</v>
      </c>
      <c r="AD14" t="n">
        <v>1849197.075182125</v>
      </c>
      <c r="AE14" t="n">
        <v>2530153.019081456</v>
      </c>
      <c r="AF14" t="n">
        <v>1.885540638219232e-06</v>
      </c>
      <c r="AG14" t="n">
        <v>21.13064236111111</v>
      </c>
      <c r="AH14" t="n">
        <v>2288678.766032387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1853.280802362144</v>
      </c>
      <c r="AB15" t="n">
        <v>2535.740554770487</v>
      </c>
      <c r="AC15" t="n">
        <v>2293.733035157411</v>
      </c>
      <c r="AD15" t="n">
        <v>1853280.802362144</v>
      </c>
      <c r="AE15" t="n">
        <v>2535740.554770486</v>
      </c>
      <c r="AF15" t="n">
        <v>1.88609142905805e-06</v>
      </c>
      <c r="AG15" t="n">
        <v>21.12413194444444</v>
      </c>
      <c r="AH15" t="n">
        <v>2293733.035157411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3123.382091126978</v>
      </c>
      <c r="AB2" t="n">
        <v>4273.54917097303</v>
      </c>
      <c r="AC2" t="n">
        <v>3865.687636059135</v>
      </c>
      <c r="AD2" t="n">
        <v>3123382.091126977</v>
      </c>
      <c r="AE2" t="n">
        <v>4273549.170973031</v>
      </c>
      <c r="AF2" t="n">
        <v>1.443460161423336e-06</v>
      </c>
      <c r="AG2" t="n">
        <v>29.74826388888889</v>
      </c>
      <c r="AH2" t="n">
        <v>3865687.636059135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2219.066524632448</v>
      </c>
      <c r="AB3" t="n">
        <v>3036.224717308041</v>
      </c>
      <c r="AC3" t="n">
        <v>2746.451691656202</v>
      </c>
      <c r="AD3" t="n">
        <v>2219066.524632448</v>
      </c>
      <c r="AE3" t="n">
        <v>3036224.717308041</v>
      </c>
      <c r="AF3" t="n">
        <v>1.764207100651194e-06</v>
      </c>
      <c r="AG3" t="n">
        <v>24.34027777777778</v>
      </c>
      <c r="AH3" t="n">
        <v>2746451.691656202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1986.975170752891</v>
      </c>
      <c r="AB4" t="n">
        <v>2718.667087781967</v>
      </c>
      <c r="AC4" t="n">
        <v>2459.201316597278</v>
      </c>
      <c r="AD4" t="n">
        <v>1986975.170752892</v>
      </c>
      <c r="AE4" t="n">
        <v>2718667.087781967</v>
      </c>
      <c r="AF4" t="n">
        <v>1.876003535360472e-06</v>
      </c>
      <c r="AG4" t="n">
        <v>22.890625</v>
      </c>
      <c r="AH4" t="n">
        <v>2459201.316597278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1867.500444072936</v>
      </c>
      <c r="AB5" t="n">
        <v>2555.196495885509</v>
      </c>
      <c r="AC5" t="n">
        <v>2311.332128559001</v>
      </c>
      <c r="AD5" t="n">
        <v>1867500.444072936</v>
      </c>
      <c r="AE5" t="n">
        <v>2555196.495885509</v>
      </c>
      <c r="AF5" t="n">
        <v>1.933781515776595e-06</v>
      </c>
      <c r="AG5" t="n">
        <v>22.20703125</v>
      </c>
      <c r="AH5" t="n">
        <v>2311332.128559001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1794.995778858555</v>
      </c>
      <c r="AB6" t="n">
        <v>2455.992414259115</v>
      </c>
      <c r="AC6" t="n">
        <v>2221.595945249227</v>
      </c>
      <c r="AD6" t="n">
        <v>1794995.778858555</v>
      </c>
      <c r="AE6" t="n">
        <v>2455992.414259115</v>
      </c>
      <c r="AF6" t="n">
        <v>1.968210860271134e-06</v>
      </c>
      <c r="AG6" t="n">
        <v>21.81640625</v>
      </c>
      <c r="AH6" t="n">
        <v>2221595.945249227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1727.897600377867</v>
      </c>
      <c r="AB7" t="n">
        <v>2364.185726299121</v>
      </c>
      <c r="AC7" t="n">
        <v>2138.551158736639</v>
      </c>
      <c r="AD7" t="n">
        <v>1727897.600377867</v>
      </c>
      <c r="AE7" t="n">
        <v>2364185.726299121</v>
      </c>
      <c r="AF7" t="n">
        <v>1.992153105580554e-06</v>
      </c>
      <c r="AG7" t="n">
        <v>21.55598958333333</v>
      </c>
      <c r="AH7" t="n">
        <v>2138551.158736639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1677.4425570894</v>
      </c>
      <c r="AB8" t="n">
        <v>2295.150910152427</v>
      </c>
      <c r="AC8" t="n">
        <v>2076.104928552013</v>
      </c>
      <c r="AD8" t="n">
        <v>1677442.5570894</v>
      </c>
      <c r="AE8" t="n">
        <v>2295150.910152427</v>
      </c>
      <c r="AF8" t="n">
        <v>2.009169908031878e-06</v>
      </c>
      <c r="AG8" t="n">
        <v>21.37369791666667</v>
      </c>
      <c r="AH8" t="n">
        <v>2076104.928552013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1639.878801912407</v>
      </c>
      <c r="AB9" t="n">
        <v>2243.754523123346</v>
      </c>
      <c r="AC9" t="n">
        <v>2029.613740565705</v>
      </c>
      <c r="AD9" t="n">
        <v>1639878.801912407</v>
      </c>
      <c r="AE9" t="n">
        <v>2243754.523123346</v>
      </c>
      <c r="AF9" t="n">
        <v>2.019657007216996e-06</v>
      </c>
      <c r="AG9" t="n">
        <v>21.26085069444444</v>
      </c>
      <c r="AH9" t="n">
        <v>2029613.740565705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1642.972748454098</v>
      </c>
      <c r="AB10" t="n">
        <v>2247.987797276975</v>
      </c>
      <c r="AC10" t="n">
        <v>2033.44299697555</v>
      </c>
      <c r="AD10" t="n">
        <v>1642972.748454098</v>
      </c>
      <c r="AE10" t="n">
        <v>2247987.797276976</v>
      </c>
      <c r="AF10" t="n">
        <v>2.020250616604833e-06</v>
      </c>
      <c r="AG10" t="n">
        <v>21.25434027777778</v>
      </c>
      <c r="AH10" t="n">
        <v>2033442.99697555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2425.093893754064</v>
      </c>
      <c r="AB2" t="n">
        <v>3318.120453026288</v>
      </c>
      <c r="AC2" t="n">
        <v>3001.443694000638</v>
      </c>
      <c r="AD2" t="n">
        <v>2425093.893754064</v>
      </c>
      <c r="AE2" t="n">
        <v>3318120.453026288</v>
      </c>
      <c r="AF2" t="n">
        <v>1.664842428971156e-06</v>
      </c>
      <c r="AG2" t="n">
        <v>27.5</v>
      </c>
      <c r="AH2" t="n">
        <v>3001443.694000638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1833.665485016213</v>
      </c>
      <c r="AB3" t="n">
        <v>2508.902012211056</v>
      </c>
      <c r="AC3" t="n">
        <v>2269.455925431722</v>
      </c>
      <c r="AD3" t="n">
        <v>1833665.485016213</v>
      </c>
      <c r="AE3" t="n">
        <v>2508902.012211055</v>
      </c>
      <c r="AF3" t="n">
        <v>1.953251958866425e-06</v>
      </c>
      <c r="AG3" t="n">
        <v>23.43967013888889</v>
      </c>
      <c r="AH3" t="n">
        <v>2269455.925431722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1655.028675294147</v>
      </c>
      <c r="AB4" t="n">
        <v>2264.483248249486</v>
      </c>
      <c r="AC4" t="n">
        <v>2048.364145258754</v>
      </c>
      <c r="AD4" t="n">
        <v>1655028.675294147</v>
      </c>
      <c r="AE4" t="n">
        <v>2264483.248249486</v>
      </c>
      <c r="AF4" t="n">
        <v>2.0532564337533e-06</v>
      </c>
      <c r="AG4" t="n">
        <v>22.30034722222222</v>
      </c>
      <c r="AH4" t="n">
        <v>2048364.145258754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1555.599647891764</v>
      </c>
      <c r="AB5" t="n">
        <v>2128.44006645844</v>
      </c>
      <c r="AC5" t="n">
        <v>1925.304733800041</v>
      </c>
      <c r="AD5" t="n">
        <v>1555599.647891764</v>
      </c>
      <c r="AE5" t="n">
        <v>2128440.06645844</v>
      </c>
      <c r="AF5" t="n">
        <v>2.102414751577438e-06</v>
      </c>
      <c r="AG5" t="n">
        <v>21.77734375</v>
      </c>
      <c r="AH5" t="n">
        <v>1925304.733800041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1488.620072807176</v>
      </c>
      <c r="AB6" t="n">
        <v>2036.795656897402</v>
      </c>
      <c r="AC6" t="n">
        <v>1842.406738063773</v>
      </c>
      <c r="AD6" t="n">
        <v>1488620.072807176</v>
      </c>
      <c r="AE6" t="n">
        <v>2036795.656897402</v>
      </c>
      <c r="AF6" t="n">
        <v>2.132795857872185e-06</v>
      </c>
      <c r="AG6" t="n">
        <v>21.46918402777778</v>
      </c>
      <c r="AH6" t="n">
        <v>1842406.738063772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1478.710066050905</v>
      </c>
      <c r="AB7" t="n">
        <v>2023.236348454831</v>
      </c>
      <c r="AC7" t="n">
        <v>1830.141510988351</v>
      </c>
      <c r="AD7" t="n">
        <v>1478710.066050905</v>
      </c>
      <c r="AE7" t="n">
        <v>2023236.348454831</v>
      </c>
      <c r="AF7" t="n">
        <v>2.13849231530245e-06</v>
      </c>
      <c r="AG7" t="n">
        <v>21.41059027777778</v>
      </c>
      <c r="AH7" t="n">
        <v>1830141.51098835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1388.260853368855</v>
      </c>
      <c r="AB2" t="n">
        <v>1899.47974532561</v>
      </c>
      <c r="AC2" t="n">
        <v>1718.1960643683</v>
      </c>
      <c r="AD2" t="n">
        <v>1388260.853368855</v>
      </c>
      <c r="AE2" t="n">
        <v>1899479.74532561</v>
      </c>
      <c r="AF2" t="n">
        <v>2.193447879137583e-06</v>
      </c>
      <c r="AG2" t="n">
        <v>24.02994791666667</v>
      </c>
      <c r="AH2" t="n">
        <v>1718196.0643683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1158.799444553723</v>
      </c>
      <c r="AB3" t="n">
        <v>1585.520522661845</v>
      </c>
      <c r="AC3" t="n">
        <v>1434.200669271028</v>
      </c>
      <c r="AD3" t="n">
        <v>1158799.444553723</v>
      </c>
      <c r="AE3" t="n">
        <v>1585520.522661845</v>
      </c>
      <c r="AF3" t="n">
        <v>2.380222479852543e-06</v>
      </c>
      <c r="AG3" t="n">
        <v>22.14409722222222</v>
      </c>
      <c r="AH3" t="n">
        <v>1434200.669271028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1173.908268641684</v>
      </c>
      <c r="AB4" t="n">
        <v>1606.193082333268</v>
      </c>
      <c r="AC4" t="n">
        <v>1452.90026886153</v>
      </c>
      <c r="AD4" t="n">
        <v>1173908.268641684</v>
      </c>
      <c r="AE4" t="n">
        <v>1606193.082333268</v>
      </c>
      <c r="AF4" t="n">
        <v>2.379736720162777e-06</v>
      </c>
      <c r="AG4" t="n">
        <v>22.1484375</v>
      </c>
      <c r="AH4" t="n">
        <v>1452900.26886153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5706.5223335076</v>
      </c>
      <c r="AB2" t="n">
        <v>7807.915610702994</v>
      </c>
      <c r="AC2" t="n">
        <v>7062.739103295592</v>
      </c>
      <c r="AD2" t="n">
        <v>5706522.3335076</v>
      </c>
      <c r="AE2" t="n">
        <v>7807915.610702994</v>
      </c>
      <c r="AF2" t="n">
        <v>9.993609484908337e-07</v>
      </c>
      <c r="AG2" t="n">
        <v>37.56944444444444</v>
      </c>
      <c r="AH2" t="n">
        <v>7062739.103295592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3368.694826357579</v>
      </c>
      <c r="AB3" t="n">
        <v>4609.196877749628</v>
      </c>
      <c r="AC3" t="n">
        <v>4169.301596785476</v>
      </c>
      <c r="AD3" t="n">
        <v>3368694.826357579</v>
      </c>
      <c r="AE3" t="n">
        <v>4609196.877749627</v>
      </c>
      <c r="AF3" t="n">
        <v>1.382945301469396e-06</v>
      </c>
      <c r="AG3" t="n">
        <v>27.15060763888889</v>
      </c>
      <c r="AH3" t="n">
        <v>4169301.596785476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2877.464070627541</v>
      </c>
      <c r="AB4" t="n">
        <v>3937.073286188311</v>
      </c>
      <c r="AC4" t="n">
        <v>3561.324537471412</v>
      </c>
      <c r="AD4" t="n">
        <v>2877464.070627541</v>
      </c>
      <c r="AE4" t="n">
        <v>3937073.286188311</v>
      </c>
      <c r="AF4" t="n">
        <v>1.52464831684578e-06</v>
      </c>
      <c r="AG4" t="n">
        <v>24.62673611111111</v>
      </c>
      <c r="AH4" t="n">
        <v>3561324.537471412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2660.570308281686</v>
      </c>
      <c r="AB5" t="n">
        <v>3640.309671869225</v>
      </c>
      <c r="AC5" t="n">
        <v>3292.883625992601</v>
      </c>
      <c r="AD5" t="n">
        <v>2660570.308281686</v>
      </c>
      <c r="AE5" t="n">
        <v>3640309.671869225</v>
      </c>
      <c r="AF5" t="n">
        <v>1.597835588523693e-06</v>
      </c>
      <c r="AG5" t="n">
        <v>23.49826388888889</v>
      </c>
      <c r="AH5" t="n">
        <v>3292883.625992601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2534.13765064268</v>
      </c>
      <c r="AB6" t="n">
        <v>3467.318931872334</v>
      </c>
      <c r="AC6" t="n">
        <v>3136.402879426992</v>
      </c>
      <c r="AD6" t="n">
        <v>2534137.65064268</v>
      </c>
      <c r="AE6" t="n">
        <v>3467318.931872334</v>
      </c>
      <c r="AF6" t="n">
        <v>1.64351275098934e-06</v>
      </c>
      <c r="AG6" t="n">
        <v>22.84505208333333</v>
      </c>
      <c r="AH6" t="n">
        <v>3136402.879426992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2445.462797364543</v>
      </c>
      <c r="AB7" t="n">
        <v>3345.990085558753</v>
      </c>
      <c r="AC7" t="n">
        <v>3026.653487919479</v>
      </c>
      <c r="AD7" t="n">
        <v>2445462.797364543</v>
      </c>
      <c r="AE7" t="n">
        <v>3345990.085558753</v>
      </c>
      <c r="AF7" t="n">
        <v>1.674656270852282e-06</v>
      </c>
      <c r="AG7" t="n">
        <v>22.421875</v>
      </c>
      <c r="AH7" t="n">
        <v>3026653.487919479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2387.786393206504</v>
      </c>
      <c r="AB8" t="n">
        <v>3267.074684886349</v>
      </c>
      <c r="AC8" t="n">
        <v>2955.269662328792</v>
      </c>
      <c r="AD8" t="n">
        <v>2387786.393206504</v>
      </c>
      <c r="AE8" t="n">
        <v>3267074.684886349</v>
      </c>
      <c r="AF8" t="n">
        <v>1.696283715201546e-06</v>
      </c>
      <c r="AG8" t="n">
        <v>22.13541666666667</v>
      </c>
      <c r="AH8" t="n">
        <v>2955269.662328792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2341.547062785469</v>
      </c>
      <c r="AB9" t="n">
        <v>3203.807993069</v>
      </c>
      <c r="AC9" t="n">
        <v>2898.041054783133</v>
      </c>
      <c r="AD9" t="n">
        <v>2341547.062785469</v>
      </c>
      <c r="AE9" t="n">
        <v>3203807.993069</v>
      </c>
      <c r="AF9" t="n">
        <v>1.712893592461782e-06</v>
      </c>
      <c r="AG9" t="n">
        <v>21.92057291666667</v>
      </c>
      <c r="AH9" t="n">
        <v>2898041.054783133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2293.166815486493</v>
      </c>
      <c r="AB10" t="n">
        <v>3137.612004328663</v>
      </c>
      <c r="AC10" t="n">
        <v>2838.162718301523</v>
      </c>
      <c r="AD10" t="n">
        <v>2293166.815486494</v>
      </c>
      <c r="AE10" t="n">
        <v>3137612.004328663</v>
      </c>
      <c r="AF10" t="n">
        <v>1.726043078626135e-06</v>
      </c>
      <c r="AG10" t="n">
        <v>21.75347222222222</v>
      </c>
      <c r="AH10" t="n">
        <v>2838162.718301523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2259.409481840517</v>
      </c>
      <c r="AB11" t="n">
        <v>3091.423731165783</v>
      </c>
      <c r="AC11" t="n">
        <v>2796.382589103661</v>
      </c>
      <c r="AD11" t="n">
        <v>2259409.481840517</v>
      </c>
      <c r="AE11" t="n">
        <v>3091423.731165783</v>
      </c>
      <c r="AF11" t="n">
        <v>1.736597271468576e-06</v>
      </c>
      <c r="AG11" t="n">
        <v>21.62109375</v>
      </c>
      <c r="AH11" t="n">
        <v>2796382.589103661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2226.957540035368</v>
      </c>
      <c r="AB12" t="n">
        <v>3047.021552709346</v>
      </c>
      <c r="AC12" t="n">
        <v>2756.218092240259</v>
      </c>
      <c r="AD12" t="n">
        <v>2226957.540035368</v>
      </c>
      <c r="AE12" t="n">
        <v>3047021.552709347</v>
      </c>
      <c r="AF12" t="n">
        <v>1.746113346982253e-06</v>
      </c>
      <c r="AG12" t="n">
        <v>21.50390625</v>
      </c>
      <c r="AH12" t="n">
        <v>2756218.09224026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2199.760068481417</v>
      </c>
      <c r="AB13" t="n">
        <v>3009.808772261466</v>
      </c>
      <c r="AC13" t="n">
        <v>2722.55684732986</v>
      </c>
      <c r="AD13" t="n">
        <v>2199760.068481417</v>
      </c>
      <c r="AE13" t="n">
        <v>3009808.772261466</v>
      </c>
      <c r="AF13" t="n">
        <v>1.753034129174018e-06</v>
      </c>
      <c r="AG13" t="n">
        <v>21.41927083333333</v>
      </c>
      <c r="AH13" t="n">
        <v>2722556.847329861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2177.50092936238</v>
      </c>
      <c r="AB14" t="n">
        <v>2979.352836114715</v>
      </c>
      <c r="AC14" t="n">
        <v>2695.007582983894</v>
      </c>
      <c r="AD14" t="n">
        <v>2177500.92936238</v>
      </c>
      <c r="AE14" t="n">
        <v>2979352.836114715</v>
      </c>
      <c r="AF14" t="n">
        <v>1.758570754927429e-06</v>
      </c>
      <c r="AG14" t="n">
        <v>21.35199652777778</v>
      </c>
      <c r="AH14" t="n">
        <v>2695007.582983894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2149.46885404974</v>
      </c>
      <c r="AB15" t="n">
        <v>2940.998113984078</v>
      </c>
      <c r="AC15" t="n">
        <v>2660.313381702216</v>
      </c>
      <c r="AD15" t="n">
        <v>2149468.85404974</v>
      </c>
      <c r="AE15" t="n">
        <v>2940998.113984078</v>
      </c>
      <c r="AF15" t="n">
        <v>1.764799458900018e-06</v>
      </c>
      <c r="AG15" t="n">
        <v>21.27604166666667</v>
      </c>
      <c r="AH15" t="n">
        <v>2660313.381702216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2125.64223882089</v>
      </c>
      <c r="AB16" t="n">
        <v>2908.39748787189</v>
      </c>
      <c r="AC16" t="n">
        <v>2630.824113590908</v>
      </c>
      <c r="AD16" t="n">
        <v>2125642.23882089</v>
      </c>
      <c r="AE16" t="n">
        <v>2908397.48787189</v>
      </c>
      <c r="AF16" t="n">
        <v>1.769297967324665e-06</v>
      </c>
      <c r="AG16" t="n">
        <v>21.22178819444444</v>
      </c>
      <c r="AH16" t="n">
        <v>2630824.113590908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2101.578975264876</v>
      </c>
      <c r="AB17" t="n">
        <v>2875.473069078286</v>
      </c>
      <c r="AC17" t="n">
        <v>2601.041955117254</v>
      </c>
      <c r="AD17" t="n">
        <v>2101578.975264876</v>
      </c>
      <c r="AE17" t="n">
        <v>2875473.069078286</v>
      </c>
      <c r="AF17" t="n">
        <v>1.773277417084929e-06</v>
      </c>
      <c r="AG17" t="n">
        <v>21.17404513888889</v>
      </c>
      <c r="AH17" t="n">
        <v>2601041.955117254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2081.179089805099</v>
      </c>
      <c r="AB18" t="n">
        <v>2847.561045812791</v>
      </c>
      <c r="AC18" t="n">
        <v>2575.793816177446</v>
      </c>
      <c r="AD18" t="n">
        <v>2081179.089805099</v>
      </c>
      <c r="AE18" t="n">
        <v>2847561.045812791</v>
      </c>
      <c r="AF18" t="n">
        <v>1.776564788626018e-06</v>
      </c>
      <c r="AG18" t="n">
        <v>21.13498263888889</v>
      </c>
      <c r="AH18" t="n">
        <v>2575793.816177446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2047.772166154723</v>
      </c>
      <c r="AB19" t="n">
        <v>2801.852219064891</v>
      </c>
      <c r="AC19" t="n">
        <v>2534.447375701625</v>
      </c>
      <c r="AD19" t="n">
        <v>2047772.166154723</v>
      </c>
      <c r="AE19" t="n">
        <v>2801852.219064891</v>
      </c>
      <c r="AF19" t="n">
        <v>1.780544238386282e-06</v>
      </c>
      <c r="AG19" t="n">
        <v>21.08723958333333</v>
      </c>
      <c r="AH19" t="n">
        <v>2534447.375701625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2036.0673225493</v>
      </c>
      <c r="AB20" t="n">
        <v>2785.837135662695</v>
      </c>
      <c r="AC20" t="n">
        <v>2519.960749382024</v>
      </c>
      <c r="AD20" t="n">
        <v>2036067.3225493</v>
      </c>
      <c r="AE20" t="n">
        <v>2785837.135662695</v>
      </c>
      <c r="AF20" t="n">
        <v>1.781409336160254e-06</v>
      </c>
      <c r="AG20" t="n">
        <v>21.07855902777778</v>
      </c>
      <c r="AH20" t="n">
        <v>2519960.749382024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2043.176976984763</v>
      </c>
      <c r="AB21" t="n">
        <v>2795.564878517114</v>
      </c>
      <c r="AC21" t="n">
        <v>2528.760090111389</v>
      </c>
      <c r="AD21" t="n">
        <v>2043176.976984763</v>
      </c>
      <c r="AE21" t="n">
        <v>2795564.878517114</v>
      </c>
      <c r="AF21" t="n">
        <v>1.782447453489018e-06</v>
      </c>
      <c r="AG21" t="n">
        <v>21.06553819444444</v>
      </c>
      <c r="AH21" t="n">
        <v>2528760.090111389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8237.270370442046</v>
      </c>
      <c r="AB2" t="n">
        <v>11270.59672356052</v>
      </c>
      <c r="AC2" t="n">
        <v>10194.94679064533</v>
      </c>
      <c r="AD2" t="n">
        <v>8237270.370442046</v>
      </c>
      <c r="AE2" t="n">
        <v>11270596.72356052</v>
      </c>
      <c r="AF2" t="n">
        <v>7.945884037918011e-07</v>
      </c>
      <c r="AG2" t="n">
        <v>44.31206597222222</v>
      </c>
      <c r="AH2" t="n">
        <v>10194946.79064533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4212.440123011974</v>
      </c>
      <c r="AB3" t="n">
        <v>5763.64641604763</v>
      </c>
      <c r="AC3" t="n">
        <v>5213.572091428377</v>
      </c>
      <c r="AD3" t="n">
        <v>4212440.123011974</v>
      </c>
      <c r="AE3" t="n">
        <v>5763646.41604763</v>
      </c>
      <c r="AF3" t="n">
        <v>1.202835172005028e-06</v>
      </c>
      <c r="AG3" t="n">
        <v>29.27517361111111</v>
      </c>
      <c r="AH3" t="n">
        <v>5213572.091428377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3479.861095288379</v>
      </c>
      <c r="AB4" t="n">
        <v>4761.299471210414</v>
      </c>
      <c r="AC4" t="n">
        <v>4306.887732203691</v>
      </c>
      <c r="AD4" t="n">
        <v>3479861.095288379</v>
      </c>
      <c r="AE4" t="n">
        <v>4761299.471210414</v>
      </c>
      <c r="AF4" t="n">
        <v>1.359740825765835e-06</v>
      </c>
      <c r="AG4" t="n">
        <v>25.89626736111111</v>
      </c>
      <c r="AH4" t="n">
        <v>4306887.73220369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3164.111223911606</v>
      </c>
      <c r="AB5" t="n">
        <v>4329.276567291486</v>
      </c>
      <c r="AC5" t="n">
        <v>3916.096487886848</v>
      </c>
      <c r="AD5" t="n">
        <v>3164111.223911606</v>
      </c>
      <c r="AE5" t="n">
        <v>4329276.567291486</v>
      </c>
      <c r="AF5" t="n">
        <v>1.442818069535776e-06</v>
      </c>
      <c r="AG5" t="n">
        <v>24.40538194444444</v>
      </c>
      <c r="AH5" t="n">
        <v>3916096.487886847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2997.483837411248</v>
      </c>
      <c r="AB6" t="n">
        <v>4101.289626000204</v>
      </c>
      <c r="AC6" t="n">
        <v>3709.868300290732</v>
      </c>
      <c r="AD6" t="n">
        <v>2997483.837411248</v>
      </c>
      <c r="AE6" t="n">
        <v>4101289.626000205</v>
      </c>
      <c r="AF6" t="n">
        <v>1.493281004716346e-06</v>
      </c>
      <c r="AG6" t="n">
        <v>23.57855902777778</v>
      </c>
      <c r="AH6" t="n">
        <v>3709868.300290732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2884.568838642583</v>
      </c>
      <c r="AB7" t="n">
        <v>3946.794343226736</v>
      </c>
      <c r="AC7" t="n">
        <v>3570.117830469678</v>
      </c>
      <c r="AD7" t="n">
        <v>2884568.838642583</v>
      </c>
      <c r="AE7" t="n">
        <v>3946794.343226735</v>
      </c>
      <c r="AF7" t="n">
        <v>1.528004696448313e-06</v>
      </c>
      <c r="AG7" t="n">
        <v>23.04470486111111</v>
      </c>
      <c r="AH7" t="n">
        <v>3570117.830469678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2807.790419632776</v>
      </c>
      <c r="AB8" t="n">
        <v>3841.742723112724</v>
      </c>
      <c r="AC8" t="n">
        <v>3475.092189538477</v>
      </c>
      <c r="AD8" t="n">
        <v>2807790.419632776</v>
      </c>
      <c r="AE8" t="n">
        <v>3841742.723112724</v>
      </c>
      <c r="AF8" t="n">
        <v>1.554453115851634e-06</v>
      </c>
      <c r="AG8" t="n">
        <v>22.65190972222222</v>
      </c>
      <c r="AH8" t="n">
        <v>3475092.189538477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2744.350668969832</v>
      </c>
      <c r="AB9" t="n">
        <v>3754.941657491406</v>
      </c>
      <c r="AC9" t="n">
        <v>3396.575295794</v>
      </c>
      <c r="AD9" t="n">
        <v>2744350.668969832</v>
      </c>
      <c r="AE9" t="n">
        <v>3754941.657491406</v>
      </c>
      <c r="AF9" t="n">
        <v>1.572301742442833e-06</v>
      </c>
      <c r="AG9" t="n">
        <v>22.39583333333333</v>
      </c>
      <c r="AH9" t="n">
        <v>3396575.295794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2696.648041576496</v>
      </c>
      <c r="AB10" t="n">
        <v>3689.672818200447</v>
      </c>
      <c r="AC10" t="n">
        <v>3337.535622919581</v>
      </c>
      <c r="AD10" t="n">
        <v>2696648.041576496</v>
      </c>
      <c r="AE10" t="n">
        <v>3689672.818200447</v>
      </c>
      <c r="AF10" t="n">
        <v>1.588527766616649e-06</v>
      </c>
      <c r="AG10" t="n">
        <v>22.16796875</v>
      </c>
      <c r="AH10" t="n">
        <v>3337535.622919581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2657.453703785509</v>
      </c>
      <c r="AB11" t="n">
        <v>3636.045396102668</v>
      </c>
      <c r="AC11" t="n">
        <v>3289.026326720257</v>
      </c>
      <c r="AD11" t="n">
        <v>2657453.703785509</v>
      </c>
      <c r="AE11" t="n">
        <v>3636045.396102668</v>
      </c>
      <c r="AF11" t="n">
        <v>1.601021805230488e-06</v>
      </c>
      <c r="AG11" t="n">
        <v>21.9921875</v>
      </c>
      <c r="AH11" t="n">
        <v>3289026.326720257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2627.094334652071</v>
      </c>
      <c r="AB12" t="n">
        <v>3594.506367893457</v>
      </c>
      <c r="AC12" t="n">
        <v>3251.451725062942</v>
      </c>
      <c r="AD12" t="n">
        <v>2627094.334652071</v>
      </c>
      <c r="AE12" t="n">
        <v>3594506.367893457</v>
      </c>
      <c r="AF12" t="n">
        <v>1.610270639009564e-06</v>
      </c>
      <c r="AG12" t="n">
        <v>21.86631944444444</v>
      </c>
      <c r="AH12" t="n">
        <v>3251451.725062943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2588.411080539837</v>
      </c>
      <c r="AB13" t="n">
        <v>3541.578233032369</v>
      </c>
      <c r="AC13" t="n">
        <v>3203.574977107895</v>
      </c>
      <c r="AD13" t="n">
        <v>2588411.080539837</v>
      </c>
      <c r="AE13" t="n">
        <v>3541578.233032369</v>
      </c>
      <c r="AF13" t="n">
        <v>1.618708171579948e-06</v>
      </c>
      <c r="AG13" t="n">
        <v>21.75347222222222</v>
      </c>
      <c r="AH13" t="n">
        <v>3203574.977107895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2560.661088447288</v>
      </c>
      <c r="AB14" t="n">
        <v>3503.609469608094</v>
      </c>
      <c r="AC14" t="n">
        <v>3169.22989917534</v>
      </c>
      <c r="AD14" t="n">
        <v>2560661.088447289</v>
      </c>
      <c r="AE14" t="n">
        <v>3503609.469608094</v>
      </c>
      <c r="AF14" t="n">
        <v>1.626658923425118e-06</v>
      </c>
      <c r="AG14" t="n">
        <v>21.64713541666667</v>
      </c>
      <c r="AH14" t="n">
        <v>3169229.899175339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2538.766195470228</v>
      </c>
      <c r="AB15" t="n">
        <v>3473.651911102373</v>
      </c>
      <c r="AC15" t="n">
        <v>3142.131448007708</v>
      </c>
      <c r="AD15" t="n">
        <v>2538766.195470228</v>
      </c>
      <c r="AE15" t="n">
        <v>3473651.911102373</v>
      </c>
      <c r="AF15" t="n">
        <v>1.632824812611169e-06</v>
      </c>
      <c r="AG15" t="n">
        <v>21.56467013888889</v>
      </c>
      <c r="AH15" t="n">
        <v>3142131.448007708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2518.187302289861</v>
      </c>
      <c r="AB16" t="n">
        <v>3445.4949615763</v>
      </c>
      <c r="AC16" t="n">
        <v>3116.661758225878</v>
      </c>
      <c r="AD16" t="n">
        <v>2518187.302289861</v>
      </c>
      <c r="AE16" t="n">
        <v>3445494.9615763</v>
      </c>
      <c r="AF16" t="n">
        <v>1.637368099379838e-06</v>
      </c>
      <c r="AG16" t="n">
        <v>21.50607638888889</v>
      </c>
      <c r="AH16" t="n">
        <v>3116661.758225878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2498.70516077254</v>
      </c>
      <c r="AB17" t="n">
        <v>3418.838636060875</v>
      </c>
      <c r="AC17" t="n">
        <v>3092.549475005259</v>
      </c>
      <c r="AD17" t="n">
        <v>2498705.16077254</v>
      </c>
      <c r="AE17" t="n">
        <v>3418838.636060875</v>
      </c>
      <c r="AF17" t="n">
        <v>1.642722687357197e-06</v>
      </c>
      <c r="AG17" t="n">
        <v>21.43663194444444</v>
      </c>
      <c r="AH17" t="n">
        <v>3092549.475005259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2481.039473301113</v>
      </c>
      <c r="AB18" t="n">
        <v>3394.667663107341</v>
      </c>
      <c r="AC18" t="n">
        <v>3070.685345786237</v>
      </c>
      <c r="AD18" t="n">
        <v>2481039.473301113</v>
      </c>
      <c r="AE18" t="n">
        <v>3394667.663107341</v>
      </c>
      <c r="AF18" t="n">
        <v>1.64596789219196e-06</v>
      </c>
      <c r="AG18" t="n">
        <v>21.39322916666667</v>
      </c>
      <c r="AH18" t="n">
        <v>3070685.345786237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2461.555216171614</v>
      </c>
      <c r="AB19" t="n">
        <v>3368.008442918001</v>
      </c>
      <c r="AC19" t="n">
        <v>3046.570444155318</v>
      </c>
      <c r="AD19" t="n">
        <v>2461555.216171614</v>
      </c>
      <c r="AE19" t="n">
        <v>3368008.442918001</v>
      </c>
      <c r="AF19" t="n">
        <v>1.650024398235414e-06</v>
      </c>
      <c r="AG19" t="n">
        <v>21.34114583333333</v>
      </c>
      <c r="AH19" t="n">
        <v>3046570.444155318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2447.138259146413</v>
      </c>
      <c r="AB20" t="n">
        <v>3348.282526284864</v>
      </c>
      <c r="AC20" t="n">
        <v>3028.727141320151</v>
      </c>
      <c r="AD20" t="n">
        <v>2447138.259146413</v>
      </c>
      <c r="AE20" t="n">
        <v>3348282.526284864</v>
      </c>
      <c r="AF20" t="n">
        <v>1.653269603070178e-06</v>
      </c>
      <c r="AG20" t="n">
        <v>21.29991319444444</v>
      </c>
      <c r="AH20" t="n">
        <v>3028727.141320151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2428.347273196551</v>
      </c>
      <c r="AB21" t="n">
        <v>3322.571870308469</v>
      </c>
      <c r="AC21" t="n">
        <v>3005.470274265012</v>
      </c>
      <c r="AD21" t="n">
        <v>2428347.273196551</v>
      </c>
      <c r="AE21" t="n">
        <v>3322571.870308469</v>
      </c>
      <c r="AF21" t="n">
        <v>1.656839328388417e-06</v>
      </c>
      <c r="AG21" t="n">
        <v>21.25434027777778</v>
      </c>
      <c r="AH21" t="n">
        <v>3005470.274265012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2412.430332576956</v>
      </c>
      <c r="AB22" t="n">
        <v>3300.793609946877</v>
      </c>
      <c r="AC22" t="n">
        <v>2985.770500506351</v>
      </c>
      <c r="AD22" t="n">
        <v>2412430.332576956</v>
      </c>
      <c r="AE22" t="n">
        <v>3300793.609946878</v>
      </c>
      <c r="AF22" t="n">
        <v>1.659760012739704e-06</v>
      </c>
      <c r="AG22" t="n">
        <v>21.21527777777778</v>
      </c>
      <c r="AH22" t="n">
        <v>2985770.500506351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2396.839614716371</v>
      </c>
      <c r="AB23" t="n">
        <v>3279.461701956096</v>
      </c>
      <c r="AC23" t="n">
        <v>2966.474479874689</v>
      </c>
      <c r="AD23" t="n">
        <v>2396839.614716371</v>
      </c>
      <c r="AE23" t="n">
        <v>3279461.701956096</v>
      </c>
      <c r="AF23" t="n">
        <v>1.662031656124039e-06</v>
      </c>
      <c r="AG23" t="n">
        <v>21.18489583333333</v>
      </c>
      <c r="AH23" t="n">
        <v>2966474.479874689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2381.320917682232</v>
      </c>
      <c r="AB24" t="n">
        <v>3258.22833603739</v>
      </c>
      <c r="AC24" t="n">
        <v>2947.267596598049</v>
      </c>
      <c r="AD24" t="n">
        <v>2381320.917682231</v>
      </c>
      <c r="AE24" t="n">
        <v>3258228.33603739</v>
      </c>
      <c r="AF24" t="n">
        <v>1.664465559750111e-06</v>
      </c>
      <c r="AG24" t="n">
        <v>21.15451388888889</v>
      </c>
      <c r="AH24" t="n">
        <v>2947267.596598049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2365.332948625168</v>
      </c>
      <c r="AB25" t="n">
        <v>3236.3528914341</v>
      </c>
      <c r="AC25" t="n">
        <v>2927.479913725319</v>
      </c>
      <c r="AD25" t="n">
        <v>2365332.948625168</v>
      </c>
      <c r="AE25" t="n">
        <v>3236352.8914341</v>
      </c>
      <c r="AF25" t="n">
        <v>1.665601381442278e-06</v>
      </c>
      <c r="AG25" t="n">
        <v>21.14149305555556</v>
      </c>
      <c r="AH25" t="n">
        <v>2927479.913725319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2343.869151365064</v>
      </c>
      <c r="AB26" t="n">
        <v>3206.985177106919</v>
      </c>
      <c r="AC26" t="n">
        <v>2900.915012835679</v>
      </c>
      <c r="AD26" t="n">
        <v>2343869.151365064</v>
      </c>
      <c r="AE26" t="n">
        <v>3206985.177106919</v>
      </c>
      <c r="AF26" t="n">
        <v>1.668035285068351e-06</v>
      </c>
      <c r="AG26" t="n">
        <v>21.10894097222222</v>
      </c>
      <c r="AH26" t="n">
        <v>2900915.012835679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2326.996220298567</v>
      </c>
      <c r="AB27" t="n">
        <v>3183.898888440554</v>
      </c>
      <c r="AC27" t="n">
        <v>2880.032047157823</v>
      </c>
      <c r="AD27" t="n">
        <v>2326996.220298567</v>
      </c>
      <c r="AE27" t="n">
        <v>3183898.888440554</v>
      </c>
      <c r="AF27" t="n">
        <v>1.669495627243994e-06</v>
      </c>
      <c r="AG27" t="n">
        <v>21.09157986111111</v>
      </c>
      <c r="AH27" t="n">
        <v>2880032.047157823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2312.879543883922</v>
      </c>
      <c r="AB28" t="n">
        <v>3164.583828986227</v>
      </c>
      <c r="AC28" t="n">
        <v>2862.560389868961</v>
      </c>
      <c r="AD28" t="n">
        <v>2312879.543883922</v>
      </c>
      <c r="AE28" t="n">
        <v>3164583.828986227</v>
      </c>
      <c r="AF28" t="n">
        <v>1.671767270628329e-06</v>
      </c>
      <c r="AG28" t="n">
        <v>21.06336805555556</v>
      </c>
      <c r="AH28" t="n">
        <v>2862560.389868961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2303.165595103034</v>
      </c>
      <c r="AB29" t="n">
        <v>3151.29277571504</v>
      </c>
      <c r="AC29" t="n">
        <v>2850.537816067866</v>
      </c>
      <c r="AD29" t="n">
        <v>2303165.595103034</v>
      </c>
      <c r="AE29" t="n">
        <v>3151292.77571504</v>
      </c>
      <c r="AF29" t="n">
        <v>1.67338987304571e-06</v>
      </c>
      <c r="AG29" t="n">
        <v>21.04383680555556</v>
      </c>
      <c r="AH29" t="n">
        <v>2850537.816067866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2305.090018346486</v>
      </c>
      <c r="AB30" t="n">
        <v>3153.925856496292</v>
      </c>
      <c r="AC30" t="n">
        <v>2852.919599314908</v>
      </c>
      <c r="AD30" t="n">
        <v>2305090.018346486</v>
      </c>
      <c r="AE30" t="n">
        <v>3153925.856496292</v>
      </c>
      <c r="AF30" t="n">
        <v>1.672903092320496e-06</v>
      </c>
      <c r="AG30" t="n">
        <v>21.04817708333333</v>
      </c>
      <c r="AH30" t="n">
        <v>2852919.599314908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2313.601325998494</v>
      </c>
      <c r="AB31" t="n">
        <v>3165.571403118164</v>
      </c>
      <c r="AC31" t="n">
        <v>2863.453711311815</v>
      </c>
      <c r="AD31" t="n">
        <v>2313601.325998494</v>
      </c>
      <c r="AE31" t="n">
        <v>3165571.403118164</v>
      </c>
      <c r="AF31" t="n">
        <v>1.672903092320496e-06</v>
      </c>
      <c r="AG31" t="n">
        <v>21.04817708333333</v>
      </c>
      <c r="AH31" t="n">
        <v>2863453.711311815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1001.818705622293</v>
      </c>
      <c r="AB2" t="n">
        <v>1370.732550154438</v>
      </c>
      <c r="AC2" t="n">
        <v>1239.911759402915</v>
      </c>
      <c r="AD2" t="n">
        <v>1001818.705622293</v>
      </c>
      <c r="AE2" t="n">
        <v>1370732.550154438</v>
      </c>
      <c r="AF2" t="n">
        <v>2.466215801507189e-06</v>
      </c>
      <c r="AG2" t="n">
        <v>22.99913194444444</v>
      </c>
      <c r="AH2" t="n">
        <v>1239911.759402915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1018.327114097531</v>
      </c>
      <c r="AB3" t="n">
        <v>1393.320082929839</v>
      </c>
      <c r="AC3" t="n">
        <v>1260.343569752033</v>
      </c>
      <c r="AD3" t="n">
        <v>1018327.114097531</v>
      </c>
      <c r="AE3" t="n">
        <v>1393320.082929839</v>
      </c>
      <c r="AF3" t="n">
        <v>2.466999888769219e-06</v>
      </c>
      <c r="AG3" t="n">
        <v>22.99045138888889</v>
      </c>
      <c r="AH3" t="n">
        <v>1260343.569752033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3481.433289638567</v>
      </c>
      <c r="AB2" t="n">
        <v>4763.450616880659</v>
      </c>
      <c r="AC2" t="n">
        <v>4308.833575550319</v>
      </c>
      <c r="AD2" t="n">
        <v>3481433.289638567</v>
      </c>
      <c r="AE2" t="n">
        <v>4763450.616880659</v>
      </c>
      <c r="AF2" t="n">
        <v>1.352128288342966e-06</v>
      </c>
      <c r="AG2" t="n">
        <v>30.90494791666667</v>
      </c>
      <c r="AH2" t="n">
        <v>4308833.57555032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2411.19990342908</v>
      </c>
      <c r="AB3" t="n">
        <v>3299.110082504051</v>
      </c>
      <c r="AC3" t="n">
        <v>2984.247646559822</v>
      </c>
      <c r="AD3" t="n">
        <v>2411199.90342908</v>
      </c>
      <c r="AE3" t="n">
        <v>3299110.082504051</v>
      </c>
      <c r="AF3" t="n">
        <v>1.685057626216077e-06</v>
      </c>
      <c r="AG3" t="n">
        <v>24.79817708333333</v>
      </c>
      <c r="AH3" t="n">
        <v>2984247.646559821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2146.611521637214</v>
      </c>
      <c r="AB4" t="n">
        <v>2937.08858572065</v>
      </c>
      <c r="AC4" t="n">
        <v>2656.776973329192</v>
      </c>
      <c r="AD4" t="n">
        <v>2146611.521637213</v>
      </c>
      <c r="AE4" t="n">
        <v>2937088.58572065</v>
      </c>
      <c r="AF4" t="n">
        <v>1.802901903126629e-06</v>
      </c>
      <c r="AG4" t="n">
        <v>23.17925347222222</v>
      </c>
      <c r="AH4" t="n">
        <v>2656776.973329192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2005.998060078093</v>
      </c>
      <c r="AB5" t="n">
        <v>2744.695044187354</v>
      </c>
      <c r="AC5" t="n">
        <v>2482.745201373801</v>
      </c>
      <c r="AD5" t="n">
        <v>2005998.060078093</v>
      </c>
      <c r="AE5" t="n">
        <v>2744695.044187354</v>
      </c>
      <c r="AF5" t="n">
        <v>1.863749601662143e-06</v>
      </c>
      <c r="AG5" t="n">
        <v>22.421875</v>
      </c>
      <c r="AH5" t="n">
        <v>2482745.201373801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1929.583630051359</v>
      </c>
      <c r="AB6" t="n">
        <v>2640.141449858049</v>
      </c>
      <c r="AC6" t="n">
        <v>2388.170055345393</v>
      </c>
      <c r="AD6" t="n">
        <v>1929583.630051359</v>
      </c>
      <c r="AE6" t="n">
        <v>2640141.449858049</v>
      </c>
      <c r="AF6" t="n">
        <v>1.899757575162589e-06</v>
      </c>
      <c r="AG6" t="n">
        <v>21.99435763888889</v>
      </c>
      <c r="AH6" t="n">
        <v>2388170.055345393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1860.336131264886</v>
      </c>
      <c r="AB7" t="n">
        <v>2545.39396703436</v>
      </c>
      <c r="AC7" t="n">
        <v>2302.46513930347</v>
      </c>
      <c r="AD7" t="n">
        <v>1860336.131264886</v>
      </c>
      <c r="AE7" t="n">
        <v>2545393.96703436</v>
      </c>
      <c r="AF7" t="n">
        <v>1.924789856205681e-06</v>
      </c>
      <c r="AG7" t="n">
        <v>21.71006944444444</v>
      </c>
      <c r="AH7" t="n">
        <v>2302465.13930347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1811.502332515895</v>
      </c>
      <c r="AB8" t="n">
        <v>2478.577409190839</v>
      </c>
      <c r="AC8" t="n">
        <v>2242.025459962907</v>
      </c>
      <c r="AD8" t="n">
        <v>1811502.332515894</v>
      </c>
      <c r="AE8" t="n">
        <v>2478577.409190839</v>
      </c>
      <c r="AF8" t="n">
        <v>1.942505008943868e-06</v>
      </c>
      <c r="AG8" t="n">
        <v>21.51041666666667</v>
      </c>
      <c r="AH8" t="n">
        <v>2242025.459962907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1768.084119197366</v>
      </c>
      <c r="AB9" t="n">
        <v>2419.170694252045</v>
      </c>
      <c r="AC9" t="n">
        <v>2188.288438520023</v>
      </c>
      <c r="AD9" t="n">
        <v>1768084.119197366</v>
      </c>
      <c r="AE9" t="n">
        <v>2419170.694252045</v>
      </c>
      <c r="AF9" t="n">
        <v>1.956176485513556e-06</v>
      </c>
      <c r="AG9" t="n">
        <v>21.36284722222222</v>
      </c>
      <c r="AH9" t="n">
        <v>2188288.438520023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1728.150707344556</v>
      </c>
      <c r="AB10" t="n">
        <v>2364.532038417236</v>
      </c>
      <c r="AC10" t="n">
        <v>2138.864419312253</v>
      </c>
      <c r="AD10" t="n">
        <v>1728150.707344556</v>
      </c>
      <c r="AE10" t="n">
        <v>2364532.038417236</v>
      </c>
      <c r="AF10" t="n">
        <v>1.966574509946841e-06</v>
      </c>
      <c r="AG10" t="n">
        <v>21.24782986111111</v>
      </c>
      <c r="AH10" t="n">
        <v>2138864.419312253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1710.862815402441</v>
      </c>
      <c r="AB11" t="n">
        <v>2340.877981974069</v>
      </c>
      <c r="AC11" t="n">
        <v>2117.467872817346</v>
      </c>
      <c r="AD11" t="n">
        <v>1710862.815402441</v>
      </c>
      <c r="AE11" t="n">
        <v>2340877.981974069</v>
      </c>
      <c r="AF11" t="n">
        <v>1.971773522163482e-06</v>
      </c>
      <c r="AG11" t="n">
        <v>21.19357638888889</v>
      </c>
      <c r="AH11" t="n">
        <v>2117467.872817346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1720.05674930951</v>
      </c>
      <c r="AB12" t="n">
        <v>2353.457527953458</v>
      </c>
      <c r="AC12" t="n">
        <v>2128.846844583965</v>
      </c>
      <c r="AD12" t="n">
        <v>1720056.74930951</v>
      </c>
      <c r="AE12" t="n">
        <v>2353457.527953458</v>
      </c>
      <c r="AF12" t="n">
        <v>1.971773522163482e-06</v>
      </c>
      <c r="AG12" t="n">
        <v>21.19357638888889</v>
      </c>
      <c r="AH12" t="n">
        <v>2128846.844583965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4731.64981455128</v>
      </c>
      <c r="AB2" t="n">
        <v>6474.052021926721</v>
      </c>
      <c r="AC2" t="n">
        <v>5856.17758334287</v>
      </c>
      <c r="AD2" t="n">
        <v>4731649.81455128</v>
      </c>
      <c r="AE2" t="n">
        <v>6474052.021926721</v>
      </c>
      <c r="AF2" t="n">
        <v>1.122927909641429e-06</v>
      </c>
      <c r="AG2" t="n">
        <v>34.73741319444444</v>
      </c>
      <c r="AH2" t="n">
        <v>5856177.58334287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2973.230225684996</v>
      </c>
      <c r="AB3" t="n">
        <v>4068.104764442511</v>
      </c>
      <c r="AC3" t="n">
        <v>3679.85055534486</v>
      </c>
      <c r="AD3" t="n">
        <v>2973230.225684996</v>
      </c>
      <c r="AE3" t="n">
        <v>4068104.764442511</v>
      </c>
      <c r="AF3" t="n">
        <v>1.490526368936566e-06</v>
      </c>
      <c r="AG3" t="n">
        <v>26.171875</v>
      </c>
      <c r="AH3" t="n">
        <v>3679850.555344861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2585.219602433779</v>
      </c>
      <c r="AB4" t="n">
        <v>3537.211511889584</v>
      </c>
      <c r="AC4" t="n">
        <v>3199.625009702245</v>
      </c>
      <c r="AD4" t="n">
        <v>2585219.602433779</v>
      </c>
      <c r="AE4" t="n">
        <v>3537211.511889584</v>
      </c>
      <c r="AF4" t="n">
        <v>1.623185372828894e-06</v>
      </c>
      <c r="AG4" t="n">
        <v>24.03428819444444</v>
      </c>
      <c r="AH4" t="n">
        <v>3199625.009702245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2400.995840925831</v>
      </c>
      <c r="AB5" t="n">
        <v>3285.148434015638</v>
      </c>
      <c r="AC5" t="n">
        <v>2971.618478207847</v>
      </c>
      <c r="AD5" t="n">
        <v>2400995.840925831</v>
      </c>
      <c r="AE5" t="n">
        <v>3285148.434015638</v>
      </c>
      <c r="AF5" t="n">
        <v>1.692390950740204e-06</v>
      </c>
      <c r="AG5" t="n">
        <v>23.05121527777778</v>
      </c>
      <c r="AH5" t="n">
        <v>2971618.478207847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2305.278307435282</v>
      </c>
      <c r="AB6" t="n">
        <v>3154.183481934312</v>
      </c>
      <c r="AC6" t="n">
        <v>2853.152637342703</v>
      </c>
      <c r="AD6" t="n">
        <v>2305278.307435283</v>
      </c>
      <c r="AE6" t="n">
        <v>3154183.481934312</v>
      </c>
      <c r="AF6" t="n">
        <v>1.733195278495703e-06</v>
      </c>
      <c r="AG6" t="n">
        <v>22.50651041666667</v>
      </c>
      <c r="AH6" t="n">
        <v>2853152.637342703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2226.196226829273</v>
      </c>
      <c r="AB7" t="n">
        <v>3045.979890393998</v>
      </c>
      <c r="AC7" t="n">
        <v>2755.275844714306</v>
      </c>
      <c r="AD7" t="n">
        <v>2226196.226829273</v>
      </c>
      <c r="AE7" t="n">
        <v>3045979.890393998</v>
      </c>
      <c r="AF7" t="n">
        <v>1.761956038147157e-06</v>
      </c>
      <c r="AG7" t="n">
        <v>22.13975694444444</v>
      </c>
      <c r="AH7" t="n">
        <v>2755275.844714306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2175.935055605722</v>
      </c>
      <c r="AB8" t="n">
        <v>2977.210338559381</v>
      </c>
      <c r="AC8" t="n">
        <v>2693.069562388227</v>
      </c>
      <c r="AD8" t="n">
        <v>2175935.055605722</v>
      </c>
      <c r="AE8" t="n">
        <v>2977210.338559381</v>
      </c>
      <c r="AF8" t="n">
        <v>1.781369550911887e-06</v>
      </c>
      <c r="AG8" t="n">
        <v>21.89887152777778</v>
      </c>
      <c r="AH8" t="n">
        <v>2693069.562388227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2120.588474492968</v>
      </c>
      <c r="AB9" t="n">
        <v>2901.48270456208</v>
      </c>
      <c r="AC9" t="n">
        <v>2624.569267495226</v>
      </c>
      <c r="AD9" t="n">
        <v>2120588.474492968</v>
      </c>
      <c r="AE9" t="n">
        <v>2901482.70456208</v>
      </c>
      <c r="AF9" t="n">
        <v>1.797727232963651e-06</v>
      </c>
      <c r="AG9" t="n">
        <v>21.69921875</v>
      </c>
      <c r="AH9" t="n">
        <v>2624569.267495226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2083.032145459074</v>
      </c>
      <c r="AB10" t="n">
        <v>2850.096478309604</v>
      </c>
      <c r="AC10" t="n">
        <v>2578.087270555266</v>
      </c>
      <c r="AD10" t="n">
        <v>2083032.145459074</v>
      </c>
      <c r="AE10" t="n">
        <v>2850096.478309604</v>
      </c>
      <c r="AF10" t="n">
        <v>1.809950555815519e-06</v>
      </c>
      <c r="AG10" t="n">
        <v>21.55164930555556</v>
      </c>
      <c r="AH10" t="n">
        <v>2578087.270555266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2048.075847299863</v>
      </c>
      <c r="AB11" t="n">
        <v>2802.267729005137</v>
      </c>
      <c r="AC11" t="n">
        <v>2534.823229956346</v>
      </c>
      <c r="AD11" t="n">
        <v>2048075.847299863</v>
      </c>
      <c r="AE11" t="n">
        <v>2802267.729005137</v>
      </c>
      <c r="AF11" t="n">
        <v>1.819657312197885e-06</v>
      </c>
      <c r="AG11" t="n">
        <v>21.43880208333333</v>
      </c>
      <c r="AH11" t="n">
        <v>2534823.229956347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2018.92144600742</v>
      </c>
      <c r="AB12" t="n">
        <v>2762.377390955407</v>
      </c>
      <c r="AC12" t="n">
        <v>2498.739969783641</v>
      </c>
      <c r="AD12" t="n">
        <v>2018921.44600742</v>
      </c>
      <c r="AE12" t="n">
        <v>2762377.390955408</v>
      </c>
      <c r="AF12" t="n">
        <v>1.827027256858569e-06</v>
      </c>
      <c r="AG12" t="n">
        <v>21.35199652777778</v>
      </c>
      <c r="AH12" t="n">
        <v>2498739.969783641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1988.397096378305</v>
      </c>
      <c r="AB13" t="n">
        <v>2720.612629153589</v>
      </c>
      <c r="AC13" t="n">
        <v>2460.961178230977</v>
      </c>
      <c r="AD13" t="n">
        <v>1988397.096378305</v>
      </c>
      <c r="AE13" t="n">
        <v>2720612.629153589</v>
      </c>
      <c r="AF13" t="n">
        <v>1.835116220510541e-06</v>
      </c>
      <c r="AG13" t="n">
        <v>21.25651041666667</v>
      </c>
      <c r="AH13" t="n">
        <v>2460961.178230977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1959.852373093816</v>
      </c>
      <c r="AB14" t="n">
        <v>2681.556479451436</v>
      </c>
      <c r="AC14" t="n">
        <v>2425.632492640747</v>
      </c>
      <c r="AD14" t="n">
        <v>1959852.373093816</v>
      </c>
      <c r="AE14" t="n">
        <v>2681556.479451436</v>
      </c>
      <c r="AF14" t="n">
        <v>1.84068861769301e-06</v>
      </c>
      <c r="AG14" t="n">
        <v>21.19140625</v>
      </c>
      <c r="AH14" t="n">
        <v>2425632.492640747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1932.891580105063</v>
      </c>
      <c r="AB15" t="n">
        <v>2644.667533057983</v>
      </c>
      <c r="AC15" t="n">
        <v>2392.264175517124</v>
      </c>
      <c r="AD15" t="n">
        <v>1932891.580105063</v>
      </c>
      <c r="AE15" t="n">
        <v>2644667.533057983</v>
      </c>
      <c r="AF15" t="n">
        <v>1.845541995884193e-06</v>
      </c>
      <c r="AG15" t="n">
        <v>21.13715277777778</v>
      </c>
      <c r="AH15" t="n">
        <v>2392264.175517125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1905.778424895283</v>
      </c>
      <c r="AB16" t="n">
        <v>2607.570117951975</v>
      </c>
      <c r="AC16" t="n">
        <v>2358.707285642283</v>
      </c>
      <c r="AD16" t="n">
        <v>1905778.424895283</v>
      </c>
      <c r="AE16" t="n">
        <v>2607570.117951975</v>
      </c>
      <c r="AF16" t="n">
        <v>1.848238317101516e-06</v>
      </c>
      <c r="AG16" t="n">
        <v>21.10677083333333</v>
      </c>
      <c r="AH16" t="n">
        <v>2358707.285642284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1913.662190734143</v>
      </c>
      <c r="AB17" t="n">
        <v>2618.357034179904</v>
      </c>
      <c r="AC17" t="n">
        <v>2368.464713724951</v>
      </c>
      <c r="AD17" t="n">
        <v>1913662.190734142</v>
      </c>
      <c r="AE17" t="n">
        <v>2618357.034179904</v>
      </c>
      <c r="AF17" t="n">
        <v>1.848058562353695e-06</v>
      </c>
      <c r="AG17" t="n">
        <v>21.10894097222222</v>
      </c>
      <c r="AH17" t="n">
        <v>2368464.713724951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