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  <c r="AA2" t="n">
        <v>1055.009785237992</v>
      </c>
      <c r="AB2" t="n">
        <v>1443.510931909453</v>
      </c>
      <c r="AC2" t="n">
        <v>1305.744274548332</v>
      </c>
      <c r="AD2" t="n">
        <v>1055009.785237992</v>
      </c>
      <c r="AE2" t="n">
        <v>1443510.931909453</v>
      </c>
      <c r="AF2" t="n">
        <v>2.329717105172109e-06</v>
      </c>
      <c r="AG2" t="n">
        <v>14.70269097222222</v>
      </c>
      <c r="AH2" t="n">
        <v>1305744.274548332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  <c r="AA3" t="n">
        <v>534.6807791191336</v>
      </c>
      <c r="AB3" t="n">
        <v>731.5738304419848</v>
      </c>
      <c r="AC3" t="n">
        <v>661.7534508349208</v>
      </c>
      <c r="AD3" t="n">
        <v>534680.7791191336</v>
      </c>
      <c r="AE3" t="n">
        <v>731573.8304419848</v>
      </c>
      <c r="AF3" t="n">
        <v>3.632054221349283e-06</v>
      </c>
      <c r="AG3" t="n">
        <v>9.431423611111111</v>
      </c>
      <c r="AH3" t="n">
        <v>661753.4508349209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  <c r="AA4" t="n">
        <v>438.3582298410944</v>
      </c>
      <c r="AB4" t="n">
        <v>599.7810690688088</v>
      </c>
      <c r="AC4" t="n">
        <v>542.5388056348984</v>
      </c>
      <c r="AD4" t="n">
        <v>438358.2298410944</v>
      </c>
      <c r="AE4" t="n">
        <v>599781.0690688088</v>
      </c>
      <c r="AF4" t="n">
        <v>4.127040186242219e-06</v>
      </c>
      <c r="AG4" t="n">
        <v>8.298611111111111</v>
      </c>
      <c r="AH4" t="n">
        <v>542538.8056348984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  <c r="AA5" t="n">
        <v>393.8596003264383</v>
      </c>
      <c r="AB5" t="n">
        <v>538.8960810258736</v>
      </c>
      <c r="AC5" t="n">
        <v>487.4645953981636</v>
      </c>
      <c r="AD5" t="n">
        <v>393859.6003264383</v>
      </c>
      <c r="AE5" t="n">
        <v>538896.0810258737</v>
      </c>
      <c r="AF5" t="n">
        <v>4.394894517372102e-06</v>
      </c>
      <c r="AG5" t="n">
        <v>7.79296875</v>
      </c>
      <c r="AH5" t="n">
        <v>487464.5953981636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  <c r="AA6" t="n">
        <v>374.6151229665261</v>
      </c>
      <c r="AB6" t="n">
        <v>512.5649380956206</v>
      </c>
      <c r="AC6" t="n">
        <v>463.6464597931827</v>
      </c>
      <c r="AD6" t="n">
        <v>374615.1229665261</v>
      </c>
      <c r="AE6" t="n">
        <v>512564.9380956206</v>
      </c>
      <c r="AF6" t="n">
        <v>4.553839309032557e-06</v>
      </c>
      <c r="AG6" t="n">
        <v>7.521701388888889</v>
      </c>
      <c r="AH6" t="n">
        <v>463646.4597931827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  <c r="AA7" t="n">
        <v>358.5412216933615</v>
      </c>
      <c r="AB7" t="n">
        <v>490.5719172432005</v>
      </c>
      <c r="AC7" t="n">
        <v>443.7524219835188</v>
      </c>
      <c r="AD7" t="n">
        <v>358541.2216933615</v>
      </c>
      <c r="AE7" t="n">
        <v>490571.9172432005</v>
      </c>
      <c r="AF7" t="n">
        <v>4.675376041483947e-06</v>
      </c>
      <c r="AG7" t="n">
        <v>7.326388888888889</v>
      </c>
      <c r="AH7" t="n">
        <v>443752.4219835189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  <c r="AA8" t="n">
        <v>336.5163145450732</v>
      </c>
      <c r="AB8" t="n">
        <v>460.4364676125862</v>
      </c>
      <c r="AC8" t="n">
        <v>416.4930573702812</v>
      </c>
      <c r="AD8" t="n">
        <v>336516.3145450732</v>
      </c>
      <c r="AE8" t="n">
        <v>460436.4676125862</v>
      </c>
      <c r="AF8" t="n">
        <v>4.757452795866704e-06</v>
      </c>
      <c r="AG8" t="n">
        <v>7.200520833333333</v>
      </c>
      <c r="AH8" t="n">
        <v>416493.0573702812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  <c r="AA9" t="n">
        <v>326.6075292515648</v>
      </c>
      <c r="AB9" t="n">
        <v>446.878830429253</v>
      </c>
      <c r="AC9" t="n">
        <v>404.229342051462</v>
      </c>
      <c r="AD9" t="n">
        <v>326607.5292515648</v>
      </c>
      <c r="AE9" t="n">
        <v>446878.8304292529</v>
      </c>
      <c r="AF9" t="n">
        <v>4.813959484460987e-06</v>
      </c>
      <c r="AG9" t="n">
        <v>7.115885416666667</v>
      </c>
      <c r="AH9" t="n">
        <v>404229.342051462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  <c r="AA10" t="n">
        <v>318.3481769891935</v>
      </c>
      <c r="AB10" t="n">
        <v>435.5780202869713</v>
      </c>
      <c r="AC10" t="n">
        <v>394.0070653683729</v>
      </c>
      <c r="AD10" t="n">
        <v>318348.1769891935</v>
      </c>
      <c r="AE10" t="n">
        <v>435578.0202869712</v>
      </c>
      <c r="AF10" t="n">
        <v>4.857049780511936e-06</v>
      </c>
      <c r="AG10" t="n">
        <v>7.052951388888889</v>
      </c>
      <c r="AH10" t="n">
        <v>394007.0653683729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  <c r="AA11" t="n">
        <v>315.6519305789282</v>
      </c>
      <c r="AB11" t="n">
        <v>431.8888969984497</v>
      </c>
      <c r="AC11" t="n">
        <v>390.6700268287909</v>
      </c>
      <c r="AD11" t="n">
        <v>315651.9305789282</v>
      </c>
      <c r="AE11" t="n">
        <v>431888.8969984497</v>
      </c>
      <c r="AF11" t="n">
        <v>4.878516008581272e-06</v>
      </c>
      <c r="AG11" t="n">
        <v>7.020399305555555</v>
      </c>
      <c r="AH11" t="n">
        <v>390670.0268287908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  <c r="AA12" t="n">
        <v>316.6555271827739</v>
      </c>
      <c r="AB12" t="n">
        <v>433.2620621473887</v>
      </c>
      <c r="AC12" t="n">
        <v>391.9121390231645</v>
      </c>
      <c r="AD12" t="n">
        <v>316655.5271827739</v>
      </c>
      <c r="AE12" t="n">
        <v>433262.0621473887</v>
      </c>
      <c r="AF12" t="n">
        <v>4.878516008581272e-06</v>
      </c>
      <c r="AG12" t="n">
        <v>7.020399305555555</v>
      </c>
      <c r="AH12" t="n">
        <v>391912.1390231645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57.22</v>
      </c>
      <c r="F2" t="n">
        <v>42.74</v>
      </c>
      <c r="G2" t="n">
        <v>6.8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516.58</v>
      </c>
      <c r="Q2" t="n">
        <v>2395.32</v>
      </c>
      <c r="R2" t="n">
        <v>590.75</v>
      </c>
      <c r="S2" t="n">
        <v>86.77</v>
      </c>
      <c r="T2" t="n">
        <v>245967.65</v>
      </c>
      <c r="U2" t="n">
        <v>0.15</v>
      </c>
      <c r="V2" t="n">
        <v>0.57</v>
      </c>
      <c r="W2" t="n">
        <v>4.6</v>
      </c>
      <c r="X2" t="n">
        <v>14.79</v>
      </c>
      <c r="Y2" t="n">
        <v>1</v>
      </c>
      <c r="Z2" t="n">
        <v>10</v>
      </c>
      <c r="AA2" t="n">
        <v>748.1773362128132</v>
      </c>
      <c r="AB2" t="n">
        <v>1023.68923866091</v>
      </c>
      <c r="AC2" t="n">
        <v>925.9897744799822</v>
      </c>
      <c r="AD2" t="n">
        <v>748177.3362128132</v>
      </c>
      <c r="AE2" t="n">
        <v>1023689.23866091</v>
      </c>
      <c r="AF2" t="n">
        <v>2.923484166580463e-06</v>
      </c>
      <c r="AG2" t="n">
        <v>12.41753472222222</v>
      </c>
      <c r="AH2" t="n">
        <v>925989.7744799822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2.4844</v>
      </c>
      <c r="E3" t="n">
        <v>40.25</v>
      </c>
      <c r="F3" t="n">
        <v>33.35</v>
      </c>
      <c r="G3" t="n">
        <v>14.09</v>
      </c>
      <c r="H3" t="n">
        <v>0.22</v>
      </c>
      <c r="I3" t="n">
        <v>142</v>
      </c>
      <c r="J3" t="n">
        <v>160.54</v>
      </c>
      <c r="K3" t="n">
        <v>50.28</v>
      </c>
      <c r="L3" t="n">
        <v>2</v>
      </c>
      <c r="M3" t="n">
        <v>140</v>
      </c>
      <c r="N3" t="n">
        <v>28.26</v>
      </c>
      <c r="O3" t="n">
        <v>20034.4</v>
      </c>
      <c r="P3" t="n">
        <v>389.42</v>
      </c>
      <c r="Q3" t="n">
        <v>2394.99</v>
      </c>
      <c r="R3" t="n">
        <v>276.03</v>
      </c>
      <c r="S3" t="n">
        <v>86.77</v>
      </c>
      <c r="T3" t="n">
        <v>89781.34</v>
      </c>
      <c r="U3" t="n">
        <v>0.31</v>
      </c>
      <c r="V3" t="n">
        <v>0.73</v>
      </c>
      <c r="W3" t="n">
        <v>4.22</v>
      </c>
      <c r="X3" t="n">
        <v>5.4</v>
      </c>
      <c r="Y3" t="n">
        <v>1</v>
      </c>
      <c r="Z3" t="n">
        <v>10</v>
      </c>
      <c r="AA3" t="n">
        <v>440.0293109283048</v>
      </c>
      <c r="AB3" t="n">
        <v>602.0675159352245</v>
      </c>
      <c r="AC3" t="n">
        <v>544.6070372214316</v>
      </c>
      <c r="AD3" t="n">
        <v>440029.3109283048</v>
      </c>
      <c r="AE3" t="n">
        <v>602067.5159352245</v>
      </c>
      <c r="AF3" t="n">
        <v>4.155569323407999e-06</v>
      </c>
      <c r="AG3" t="n">
        <v>8.734809027777779</v>
      </c>
      <c r="AH3" t="n">
        <v>544607.0372214316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2.7664</v>
      </c>
      <c r="E4" t="n">
        <v>36.15</v>
      </c>
      <c r="F4" t="n">
        <v>31.08</v>
      </c>
      <c r="G4" t="n">
        <v>21.94</v>
      </c>
      <c r="H4" t="n">
        <v>0.33</v>
      </c>
      <c r="I4" t="n">
        <v>85</v>
      </c>
      <c r="J4" t="n">
        <v>161.97</v>
      </c>
      <c r="K4" t="n">
        <v>50.28</v>
      </c>
      <c r="L4" t="n">
        <v>3</v>
      </c>
      <c r="M4" t="n">
        <v>83</v>
      </c>
      <c r="N4" t="n">
        <v>28.69</v>
      </c>
      <c r="O4" t="n">
        <v>20210.21</v>
      </c>
      <c r="P4" t="n">
        <v>349.58</v>
      </c>
      <c r="Q4" t="n">
        <v>2394.58</v>
      </c>
      <c r="R4" t="n">
        <v>200.09</v>
      </c>
      <c r="S4" t="n">
        <v>86.77</v>
      </c>
      <c r="T4" t="n">
        <v>52094.92</v>
      </c>
      <c r="U4" t="n">
        <v>0.43</v>
      </c>
      <c r="V4" t="n">
        <v>0.79</v>
      </c>
      <c r="W4" t="n">
        <v>4.13</v>
      </c>
      <c r="X4" t="n">
        <v>3.14</v>
      </c>
      <c r="Y4" t="n">
        <v>1</v>
      </c>
      <c r="Z4" t="n">
        <v>10</v>
      </c>
      <c r="AA4" t="n">
        <v>364.9229139137595</v>
      </c>
      <c r="AB4" t="n">
        <v>499.3036300795397</v>
      </c>
      <c r="AC4" t="n">
        <v>451.6507924017938</v>
      </c>
      <c r="AD4" t="n">
        <v>364922.9139137595</v>
      </c>
      <c r="AE4" t="n">
        <v>499303.6300795397</v>
      </c>
      <c r="AF4" t="n">
        <v>4.627260898517103e-06</v>
      </c>
      <c r="AG4" t="n">
        <v>7.845052083333333</v>
      </c>
      <c r="AH4" t="n">
        <v>451650.7924017938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30.18</v>
      </c>
      <c r="G5" t="n">
        <v>30.18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58</v>
      </c>
      <c r="N5" t="n">
        <v>29.12</v>
      </c>
      <c r="O5" t="n">
        <v>20386.62</v>
      </c>
      <c r="P5" t="n">
        <v>324.8</v>
      </c>
      <c r="Q5" t="n">
        <v>2394.71</v>
      </c>
      <c r="R5" t="n">
        <v>170.73</v>
      </c>
      <c r="S5" t="n">
        <v>86.77</v>
      </c>
      <c r="T5" t="n">
        <v>37539.38</v>
      </c>
      <c r="U5" t="n">
        <v>0.51</v>
      </c>
      <c r="V5" t="n">
        <v>0.8100000000000001</v>
      </c>
      <c r="W5" t="n">
        <v>4.07</v>
      </c>
      <c r="X5" t="n">
        <v>2.23</v>
      </c>
      <c r="Y5" t="n">
        <v>1</v>
      </c>
      <c r="Z5" t="n">
        <v>10</v>
      </c>
      <c r="AA5" t="n">
        <v>339.7962354391009</v>
      </c>
      <c r="AB5" t="n">
        <v>464.9242000796922</v>
      </c>
      <c r="AC5" t="n">
        <v>420.5524869492988</v>
      </c>
      <c r="AD5" t="n">
        <v>339796.2354391009</v>
      </c>
      <c r="AE5" t="n">
        <v>464924.2000796922</v>
      </c>
      <c r="AF5" t="n">
        <v>4.8567505584638e-06</v>
      </c>
      <c r="AG5" t="n">
        <v>7.473958333333333</v>
      </c>
      <c r="AH5" t="n">
        <v>420552.4869492988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2.9969</v>
      </c>
      <c r="E6" t="n">
        <v>33.37</v>
      </c>
      <c r="F6" t="n">
        <v>29.59</v>
      </c>
      <c r="G6" t="n">
        <v>39.46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303.49</v>
      </c>
      <c r="Q6" t="n">
        <v>2394.62</v>
      </c>
      <c r="R6" t="n">
        <v>150.58</v>
      </c>
      <c r="S6" t="n">
        <v>86.77</v>
      </c>
      <c r="T6" t="n">
        <v>27539.79</v>
      </c>
      <c r="U6" t="n">
        <v>0.58</v>
      </c>
      <c r="V6" t="n">
        <v>0.83</v>
      </c>
      <c r="W6" t="n">
        <v>4.06</v>
      </c>
      <c r="X6" t="n">
        <v>1.65</v>
      </c>
      <c r="Y6" t="n">
        <v>1</v>
      </c>
      <c r="Z6" t="n">
        <v>10</v>
      </c>
      <c r="AA6" t="n">
        <v>312.2322270624835</v>
      </c>
      <c r="AB6" t="n">
        <v>427.2099077805785</v>
      </c>
      <c r="AC6" t="n">
        <v>386.4375937748706</v>
      </c>
      <c r="AD6" t="n">
        <v>312232.2270624835</v>
      </c>
      <c r="AE6" t="n">
        <v>427209.9077805785</v>
      </c>
      <c r="AF6" t="n">
        <v>5.012810217888196e-06</v>
      </c>
      <c r="AG6" t="n">
        <v>7.241753472222222</v>
      </c>
      <c r="AH6" t="n">
        <v>386437.5937748706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3.0607</v>
      </c>
      <c r="E7" t="n">
        <v>32.67</v>
      </c>
      <c r="F7" t="n">
        <v>29.22</v>
      </c>
      <c r="G7" t="n">
        <v>50.09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281.52</v>
      </c>
      <c r="Q7" t="n">
        <v>2394.67</v>
      </c>
      <c r="R7" t="n">
        <v>137.95</v>
      </c>
      <c r="S7" t="n">
        <v>86.77</v>
      </c>
      <c r="T7" t="n">
        <v>21278.68</v>
      </c>
      <c r="U7" t="n">
        <v>0.63</v>
      </c>
      <c r="V7" t="n">
        <v>0.84</v>
      </c>
      <c r="W7" t="n">
        <v>4.04</v>
      </c>
      <c r="X7" t="n">
        <v>1.27</v>
      </c>
      <c r="Y7" t="n">
        <v>1</v>
      </c>
      <c r="Z7" t="n">
        <v>10</v>
      </c>
      <c r="AA7" t="n">
        <v>297.5656837093711</v>
      </c>
      <c r="AB7" t="n">
        <v>407.1424961226234</v>
      </c>
      <c r="AC7" t="n">
        <v>368.2853877207615</v>
      </c>
      <c r="AD7" t="n">
        <v>297565.6837093711</v>
      </c>
      <c r="AE7" t="n">
        <v>407142.4961226233</v>
      </c>
      <c r="AF7" t="n">
        <v>5.119526255093731e-06</v>
      </c>
      <c r="AG7" t="n">
        <v>7.08984375</v>
      </c>
      <c r="AH7" t="n">
        <v>368285.3877207615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29.15</v>
      </c>
      <c r="G8" t="n">
        <v>54.66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272.98</v>
      </c>
      <c r="Q8" t="n">
        <v>2394.7</v>
      </c>
      <c r="R8" t="n">
        <v>134.85</v>
      </c>
      <c r="S8" t="n">
        <v>86.77</v>
      </c>
      <c r="T8" t="n">
        <v>19739.08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292.7240122685149</v>
      </c>
      <c r="AB8" t="n">
        <v>400.517907657775</v>
      </c>
      <c r="AC8" t="n">
        <v>362.29304068133</v>
      </c>
      <c r="AD8" t="n">
        <v>292724.0122685149</v>
      </c>
      <c r="AE8" t="n">
        <v>400517.907657775</v>
      </c>
      <c r="AF8" t="n">
        <v>5.145285298557135e-06</v>
      </c>
      <c r="AG8" t="n">
        <v>7.055121527777777</v>
      </c>
      <c r="AH8" t="n">
        <v>362293.04068133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3.0826</v>
      </c>
      <c r="E9" t="n">
        <v>32.44</v>
      </c>
      <c r="F9" t="n">
        <v>29.12</v>
      </c>
      <c r="G9" t="n">
        <v>56.35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275.21</v>
      </c>
      <c r="Q9" t="n">
        <v>2394.62</v>
      </c>
      <c r="R9" t="n">
        <v>133.4</v>
      </c>
      <c r="S9" t="n">
        <v>86.77</v>
      </c>
      <c r="T9" t="n">
        <v>19019.79</v>
      </c>
      <c r="U9" t="n">
        <v>0.65</v>
      </c>
      <c r="V9" t="n">
        <v>0.84</v>
      </c>
      <c r="W9" t="n">
        <v>4.07</v>
      </c>
      <c r="X9" t="n">
        <v>1.17</v>
      </c>
      <c r="Y9" t="n">
        <v>1</v>
      </c>
      <c r="Z9" t="n">
        <v>10</v>
      </c>
      <c r="AA9" t="n">
        <v>293.2690987681247</v>
      </c>
      <c r="AB9" t="n">
        <v>401.2637190540603</v>
      </c>
      <c r="AC9" t="n">
        <v>362.9676728847068</v>
      </c>
      <c r="AD9" t="n">
        <v>293269.0987681247</v>
      </c>
      <c r="AE9" t="n">
        <v>401263.7190540603</v>
      </c>
      <c r="AF9" t="n">
        <v>5.156157622096884e-06</v>
      </c>
      <c r="AG9" t="n">
        <v>7.039930555555554</v>
      </c>
      <c r="AH9" t="n">
        <v>362967.6728847068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2.4998</v>
      </c>
      <c r="E2" t="n">
        <v>40</v>
      </c>
      <c r="F2" t="n">
        <v>34.94</v>
      </c>
      <c r="G2" t="n">
        <v>11.39</v>
      </c>
      <c r="H2" t="n">
        <v>0.22</v>
      </c>
      <c r="I2" t="n">
        <v>184</v>
      </c>
      <c r="J2" t="n">
        <v>80.84</v>
      </c>
      <c r="K2" t="n">
        <v>35.1</v>
      </c>
      <c r="L2" t="n">
        <v>1</v>
      </c>
      <c r="M2" t="n">
        <v>182</v>
      </c>
      <c r="N2" t="n">
        <v>9.74</v>
      </c>
      <c r="O2" t="n">
        <v>10204.21</v>
      </c>
      <c r="P2" t="n">
        <v>253.16</v>
      </c>
      <c r="Q2" t="n">
        <v>2394.72</v>
      </c>
      <c r="R2" t="n">
        <v>329.46</v>
      </c>
      <c r="S2" t="n">
        <v>86.77</v>
      </c>
      <c r="T2" t="n">
        <v>116288.02</v>
      </c>
      <c r="U2" t="n">
        <v>0.26</v>
      </c>
      <c r="V2" t="n">
        <v>0.7</v>
      </c>
      <c r="W2" t="n">
        <v>4.28</v>
      </c>
      <c r="X2" t="n">
        <v>6.99</v>
      </c>
      <c r="Y2" t="n">
        <v>1</v>
      </c>
      <c r="Z2" t="n">
        <v>10</v>
      </c>
      <c r="AA2" t="n">
        <v>329.7276429320302</v>
      </c>
      <c r="AB2" t="n">
        <v>451.1479076165663</v>
      </c>
      <c r="AC2" t="n">
        <v>408.0909845037055</v>
      </c>
      <c r="AD2" t="n">
        <v>329727.6429320301</v>
      </c>
      <c r="AE2" t="n">
        <v>451147.9076165663</v>
      </c>
      <c r="AF2" t="n">
        <v>5.097964642882104e-06</v>
      </c>
      <c r="AG2" t="n">
        <v>8.680555555555555</v>
      </c>
      <c r="AH2" t="n">
        <v>408090.9845037055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2.953</v>
      </c>
      <c r="E3" t="n">
        <v>33.86</v>
      </c>
      <c r="F3" t="n">
        <v>30.7</v>
      </c>
      <c r="G3" t="n">
        <v>24.89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34</v>
      </c>
      <c r="N3" t="n">
        <v>9.94</v>
      </c>
      <c r="O3" t="n">
        <v>10352.53</v>
      </c>
      <c r="P3" t="n">
        <v>193.29</v>
      </c>
      <c r="Q3" t="n">
        <v>2394.64</v>
      </c>
      <c r="R3" t="n">
        <v>186.01</v>
      </c>
      <c r="S3" t="n">
        <v>86.77</v>
      </c>
      <c r="T3" t="n">
        <v>45111.43</v>
      </c>
      <c r="U3" t="n">
        <v>0.47</v>
      </c>
      <c r="V3" t="n">
        <v>0.8</v>
      </c>
      <c r="W3" t="n">
        <v>4.15</v>
      </c>
      <c r="X3" t="n">
        <v>2.75</v>
      </c>
      <c r="Y3" t="n">
        <v>1</v>
      </c>
      <c r="Z3" t="n">
        <v>10</v>
      </c>
      <c r="AA3" t="n">
        <v>246.6654984275465</v>
      </c>
      <c r="AB3" t="n">
        <v>337.4986170621806</v>
      </c>
      <c r="AC3" t="n">
        <v>305.2882227321508</v>
      </c>
      <c r="AD3" t="n">
        <v>246665.4984275465</v>
      </c>
      <c r="AE3" t="n">
        <v>337498.6170621807</v>
      </c>
      <c r="AF3" t="n">
        <v>6.022197611981299e-06</v>
      </c>
      <c r="AG3" t="n">
        <v>7.348090277777778</v>
      </c>
      <c r="AH3" t="n">
        <v>305288.2227321508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2.9678</v>
      </c>
      <c r="E4" t="n">
        <v>33.7</v>
      </c>
      <c r="F4" t="n">
        <v>30.6</v>
      </c>
      <c r="G4" t="n">
        <v>26.23</v>
      </c>
      <c r="H4" t="n">
        <v>0.63</v>
      </c>
      <c r="I4" t="n">
        <v>70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193.06</v>
      </c>
      <c r="Q4" t="n">
        <v>2394.81</v>
      </c>
      <c r="R4" t="n">
        <v>181.27</v>
      </c>
      <c r="S4" t="n">
        <v>86.77</v>
      </c>
      <c r="T4" t="n">
        <v>42760.21</v>
      </c>
      <c r="U4" t="n">
        <v>0.48</v>
      </c>
      <c r="V4" t="n">
        <v>0.8</v>
      </c>
      <c r="W4" t="n">
        <v>4.18</v>
      </c>
      <c r="X4" t="n">
        <v>2.65</v>
      </c>
      <c r="Y4" t="n">
        <v>1</v>
      </c>
      <c r="Z4" t="n">
        <v>10</v>
      </c>
      <c r="AA4" t="n">
        <v>245.735377775591</v>
      </c>
      <c r="AB4" t="n">
        <v>336.2259849521486</v>
      </c>
      <c r="AC4" t="n">
        <v>304.1370488445494</v>
      </c>
      <c r="AD4" t="n">
        <v>245735.377775591</v>
      </c>
      <c r="AE4" t="n">
        <v>336225.9849521486</v>
      </c>
      <c r="AF4" t="n">
        <v>6.052379977256384e-06</v>
      </c>
      <c r="AG4" t="n">
        <v>7.313368055555555</v>
      </c>
      <c r="AH4" t="n">
        <v>304137.0488445494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2.2174</v>
      </c>
      <c r="E2" t="n">
        <v>45.1</v>
      </c>
      <c r="F2" t="n">
        <v>37.53</v>
      </c>
      <c r="G2" t="n">
        <v>9.039999999999999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342.26</v>
      </c>
      <c r="Q2" t="n">
        <v>2395.31</v>
      </c>
      <c r="R2" t="n">
        <v>415.92</v>
      </c>
      <c r="S2" t="n">
        <v>86.77</v>
      </c>
      <c r="T2" t="n">
        <v>159191.62</v>
      </c>
      <c r="U2" t="n">
        <v>0.21</v>
      </c>
      <c r="V2" t="n">
        <v>0.65</v>
      </c>
      <c r="W2" t="n">
        <v>4.39</v>
      </c>
      <c r="X2" t="n">
        <v>9.57</v>
      </c>
      <c r="Y2" t="n">
        <v>1</v>
      </c>
      <c r="Z2" t="n">
        <v>10</v>
      </c>
      <c r="AA2" t="n">
        <v>441.7169635923334</v>
      </c>
      <c r="AB2" t="n">
        <v>604.3766367641291</v>
      </c>
      <c r="AC2" t="n">
        <v>546.6957787992973</v>
      </c>
      <c r="AD2" t="n">
        <v>441716.9635923334</v>
      </c>
      <c r="AE2" t="n">
        <v>604376.6367641292</v>
      </c>
      <c r="AF2" t="n">
        <v>4.16507711232609e-06</v>
      </c>
      <c r="AG2" t="n">
        <v>9.787326388888889</v>
      </c>
      <c r="AH2" t="n">
        <v>546695.7787992973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2.7958</v>
      </c>
      <c r="E3" t="n">
        <v>35.77</v>
      </c>
      <c r="F3" t="n">
        <v>31.58</v>
      </c>
      <c r="G3" t="n">
        <v>19.53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266.13</v>
      </c>
      <c r="Q3" t="n">
        <v>2394.8</v>
      </c>
      <c r="R3" t="n">
        <v>216.9</v>
      </c>
      <c r="S3" t="n">
        <v>86.77</v>
      </c>
      <c r="T3" t="n">
        <v>60441.18</v>
      </c>
      <c r="U3" t="n">
        <v>0.4</v>
      </c>
      <c r="V3" t="n">
        <v>0.78</v>
      </c>
      <c r="W3" t="n">
        <v>4.14</v>
      </c>
      <c r="X3" t="n">
        <v>3.63</v>
      </c>
      <c r="Y3" t="n">
        <v>1</v>
      </c>
      <c r="Z3" t="n">
        <v>10</v>
      </c>
      <c r="AA3" t="n">
        <v>303.6417891549933</v>
      </c>
      <c r="AB3" t="n">
        <v>415.4560916521772</v>
      </c>
      <c r="AC3" t="n">
        <v>375.8055453611794</v>
      </c>
      <c r="AD3" t="n">
        <v>303641.7891549933</v>
      </c>
      <c r="AE3" t="n">
        <v>415456.0916521772</v>
      </c>
      <c r="AF3" t="n">
        <v>5.251520966285417e-06</v>
      </c>
      <c r="AG3" t="n">
        <v>7.762586805555555</v>
      </c>
      <c r="AH3" t="n">
        <v>375805.5453611795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3.0045</v>
      </c>
      <c r="E4" t="n">
        <v>33.28</v>
      </c>
      <c r="F4" t="n">
        <v>30</v>
      </c>
      <c r="G4" t="n">
        <v>32.15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228.37</v>
      </c>
      <c r="Q4" t="n">
        <v>2394.69</v>
      </c>
      <c r="R4" t="n">
        <v>163.8</v>
      </c>
      <c r="S4" t="n">
        <v>86.77</v>
      </c>
      <c r="T4" t="n">
        <v>34097.69</v>
      </c>
      <c r="U4" t="n">
        <v>0.53</v>
      </c>
      <c r="V4" t="n">
        <v>0.82</v>
      </c>
      <c r="W4" t="n">
        <v>4.09</v>
      </c>
      <c r="X4" t="n">
        <v>2.05</v>
      </c>
      <c r="Y4" t="n">
        <v>1</v>
      </c>
      <c r="Z4" t="n">
        <v>10</v>
      </c>
      <c r="AA4" t="n">
        <v>261.3180769565192</v>
      </c>
      <c r="AB4" t="n">
        <v>357.5469214318224</v>
      </c>
      <c r="AC4" t="n">
        <v>323.4231450706244</v>
      </c>
      <c r="AD4" t="n">
        <v>261318.0769565192</v>
      </c>
      <c r="AE4" t="n">
        <v>357546.9214318224</v>
      </c>
      <c r="AF4" t="n">
        <v>5.643534853424614e-06</v>
      </c>
      <c r="AG4" t="n">
        <v>7.222222222222222</v>
      </c>
      <c r="AH4" t="n">
        <v>323423.1450706244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3.0374</v>
      </c>
      <c r="E5" t="n">
        <v>32.92</v>
      </c>
      <c r="F5" t="n">
        <v>29.8</v>
      </c>
      <c r="G5" t="n">
        <v>36.49</v>
      </c>
      <c r="H5" t="n">
        <v>0.63</v>
      </c>
      <c r="I5" t="n">
        <v>49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221.19</v>
      </c>
      <c r="Q5" t="n">
        <v>2394.65</v>
      </c>
      <c r="R5" t="n">
        <v>155.1</v>
      </c>
      <c r="S5" t="n">
        <v>86.77</v>
      </c>
      <c r="T5" t="n">
        <v>29781.83</v>
      </c>
      <c r="U5" t="n">
        <v>0.5600000000000001</v>
      </c>
      <c r="V5" t="n">
        <v>0.82</v>
      </c>
      <c r="W5" t="n">
        <v>4.13</v>
      </c>
      <c r="X5" t="n">
        <v>1.85</v>
      </c>
      <c r="Y5" t="n">
        <v>1</v>
      </c>
      <c r="Z5" t="n">
        <v>10</v>
      </c>
      <c r="AA5" t="n">
        <v>256.0879798135184</v>
      </c>
      <c r="AB5" t="n">
        <v>350.3908717850016</v>
      </c>
      <c r="AC5" t="n">
        <v>316.9500587586228</v>
      </c>
      <c r="AD5" t="n">
        <v>256087.9798135184</v>
      </c>
      <c r="AE5" t="n">
        <v>350390.8717850016</v>
      </c>
      <c r="AF5" t="n">
        <v>5.705332921881152e-06</v>
      </c>
      <c r="AG5" t="n">
        <v>7.144097222222222</v>
      </c>
      <c r="AH5" t="n">
        <v>316950.0587586229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2.7221</v>
      </c>
      <c r="E2" t="n">
        <v>36.74</v>
      </c>
      <c r="F2" t="n">
        <v>33.06</v>
      </c>
      <c r="G2" t="n">
        <v>14.7</v>
      </c>
      <c r="H2" t="n">
        <v>0.28</v>
      </c>
      <c r="I2" t="n">
        <v>135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184.77</v>
      </c>
      <c r="Q2" t="n">
        <v>2394.85</v>
      </c>
      <c r="R2" t="n">
        <v>266.84</v>
      </c>
      <c r="S2" t="n">
        <v>86.77</v>
      </c>
      <c r="T2" t="n">
        <v>85223</v>
      </c>
      <c r="U2" t="n">
        <v>0.33</v>
      </c>
      <c r="V2" t="n">
        <v>0.74</v>
      </c>
      <c r="W2" t="n">
        <v>4.19</v>
      </c>
      <c r="X2" t="n">
        <v>5.11</v>
      </c>
      <c r="Y2" t="n">
        <v>1</v>
      </c>
      <c r="Z2" t="n">
        <v>10</v>
      </c>
      <c r="AA2" t="n">
        <v>255.9339413988936</v>
      </c>
      <c r="AB2" t="n">
        <v>350.1801096304168</v>
      </c>
      <c r="AC2" t="n">
        <v>316.7594114482651</v>
      </c>
      <c r="AD2" t="n">
        <v>255933.9413988935</v>
      </c>
      <c r="AE2" t="n">
        <v>350180.1096304168</v>
      </c>
      <c r="AF2" t="n">
        <v>5.971060429958761e-06</v>
      </c>
      <c r="AG2" t="n">
        <v>7.973090277777778</v>
      </c>
      <c r="AH2" t="n">
        <v>316759.4114482651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2.8759</v>
      </c>
      <c r="E3" t="n">
        <v>34.77</v>
      </c>
      <c r="F3" t="n">
        <v>31.63</v>
      </c>
      <c r="G3" t="n">
        <v>19.56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168.08</v>
      </c>
      <c r="Q3" t="n">
        <v>2394.89</v>
      </c>
      <c r="R3" t="n">
        <v>214</v>
      </c>
      <c r="S3" t="n">
        <v>86.77</v>
      </c>
      <c r="T3" t="n">
        <v>58993</v>
      </c>
      <c r="U3" t="n">
        <v>0.41</v>
      </c>
      <c r="V3" t="n">
        <v>0.77</v>
      </c>
      <c r="W3" t="n">
        <v>4.27</v>
      </c>
      <c r="X3" t="n">
        <v>3.68</v>
      </c>
      <c r="Y3" t="n">
        <v>1</v>
      </c>
      <c r="Z3" t="n">
        <v>10</v>
      </c>
      <c r="AA3" t="n">
        <v>230.0131664840602</v>
      </c>
      <c r="AB3" t="n">
        <v>314.7141618480777</v>
      </c>
      <c r="AC3" t="n">
        <v>284.6782839454908</v>
      </c>
      <c r="AD3" t="n">
        <v>230013.1664840602</v>
      </c>
      <c r="AE3" t="n">
        <v>314714.1618480777</v>
      </c>
      <c r="AF3" t="n">
        <v>6.308428305542927e-06</v>
      </c>
      <c r="AG3" t="n">
        <v>7.545572916666667</v>
      </c>
      <c r="AH3" t="n">
        <v>284678.2839454908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1.6765</v>
      </c>
      <c r="E2" t="n">
        <v>59.65</v>
      </c>
      <c r="F2" t="n">
        <v>43.72</v>
      </c>
      <c r="G2" t="n">
        <v>6.56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548.04</v>
      </c>
      <c r="Q2" t="n">
        <v>2395.76</v>
      </c>
      <c r="R2" t="n">
        <v>623.45</v>
      </c>
      <c r="S2" t="n">
        <v>86.77</v>
      </c>
      <c r="T2" t="n">
        <v>262203.79</v>
      </c>
      <c r="U2" t="n">
        <v>0.14</v>
      </c>
      <c r="V2" t="n">
        <v>0.5600000000000001</v>
      </c>
      <c r="W2" t="n">
        <v>4.65</v>
      </c>
      <c r="X2" t="n">
        <v>15.76</v>
      </c>
      <c r="Y2" t="n">
        <v>1</v>
      </c>
      <c r="Z2" t="n">
        <v>10</v>
      </c>
      <c r="AA2" t="n">
        <v>816.7000568457059</v>
      </c>
      <c r="AB2" t="n">
        <v>1117.445048039915</v>
      </c>
      <c r="AC2" t="n">
        <v>1010.79766099896</v>
      </c>
      <c r="AD2" t="n">
        <v>816700.056845706</v>
      </c>
      <c r="AE2" t="n">
        <v>1117445.048039915</v>
      </c>
      <c r="AF2" t="n">
        <v>2.760883986332639e-06</v>
      </c>
      <c r="AG2" t="n">
        <v>12.94487847222222</v>
      </c>
      <c r="AH2" t="n">
        <v>1010797.66099896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2.4437</v>
      </c>
      <c r="E3" t="n">
        <v>40.92</v>
      </c>
      <c r="F3" t="n">
        <v>33.53</v>
      </c>
      <c r="G3" t="n">
        <v>13.59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407.36</v>
      </c>
      <c r="Q3" t="n">
        <v>2394.98</v>
      </c>
      <c r="R3" t="n">
        <v>282.63</v>
      </c>
      <c r="S3" t="n">
        <v>86.77</v>
      </c>
      <c r="T3" t="n">
        <v>93050.02</v>
      </c>
      <c r="U3" t="n">
        <v>0.31</v>
      </c>
      <c r="V3" t="n">
        <v>0.73</v>
      </c>
      <c r="W3" t="n">
        <v>4.21</v>
      </c>
      <c r="X3" t="n">
        <v>5.58</v>
      </c>
      <c r="Y3" t="n">
        <v>1</v>
      </c>
      <c r="Z3" t="n">
        <v>10</v>
      </c>
      <c r="AA3" t="n">
        <v>458.7161712336864</v>
      </c>
      <c r="AB3" t="n">
        <v>627.6357026111407</v>
      </c>
      <c r="AC3" t="n">
        <v>567.7350320461738</v>
      </c>
      <c r="AD3" t="n">
        <v>458716.1712336864</v>
      </c>
      <c r="AE3" t="n">
        <v>627635.7026111407</v>
      </c>
      <c r="AF3" t="n">
        <v>4.024319831435174e-06</v>
      </c>
      <c r="AG3" t="n">
        <v>8.880208333333334</v>
      </c>
      <c r="AH3" t="n">
        <v>567735.0320461738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31.27</v>
      </c>
      <c r="G4" t="n">
        <v>21.08</v>
      </c>
      <c r="H4" t="n">
        <v>0.31</v>
      </c>
      <c r="I4" t="n">
        <v>89</v>
      </c>
      <c r="J4" t="n">
        <v>170.79</v>
      </c>
      <c r="K4" t="n">
        <v>51.39</v>
      </c>
      <c r="L4" t="n">
        <v>3</v>
      </c>
      <c r="M4" t="n">
        <v>87</v>
      </c>
      <c r="N4" t="n">
        <v>31.4</v>
      </c>
      <c r="O4" t="n">
        <v>21297.94</v>
      </c>
      <c r="P4" t="n">
        <v>367.3</v>
      </c>
      <c r="Q4" t="n">
        <v>2394.69</v>
      </c>
      <c r="R4" t="n">
        <v>206.42</v>
      </c>
      <c r="S4" t="n">
        <v>86.77</v>
      </c>
      <c r="T4" t="n">
        <v>55242.15</v>
      </c>
      <c r="U4" t="n">
        <v>0.42</v>
      </c>
      <c r="V4" t="n">
        <v>0.78</v>
      </c>
      <c r="W4" t="n">
        <v>4.13</v>
      </c>
      <c r="X4" t="n">
        <v>3.32</v>
      </c>
      <c r="Y4" t="n">
        <v>1</v>
      </c>
      <c r="Z4" t="n">
        <v>10</v>
      </c>
      <c r="AA4" t="n">
        <v>390.3931256264855</v>
      </c>
      <c r="AB4" t="n">
        <v>534.1530974113277</v>
      </c>
      <c r="AC4" t="n">
        <v>483.1742754829705</v>
      </c>
      <c r="AD4" t="n">
        <v>390393.1256264854</v>
      </c>
      <c r="AE4" t="n">
        <v>534153.0974113278</v>
      </c>
      <c r="AF4" t="n">
        <v>4.49234442369031e-06</v>
      </c>
      <c r="AG4" t="n">
        <v>7.955729166666667</v>
      </c>
      <c r="AH4" t="n">
        <v>483174.2754829705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2.8745</v>
      </c>
      <c r="E5" t="n">
        <v>34.79</v>
      </c>
      <c r="F5" t="n">
        <v>30.28</v>
      </c>
      <c r="G5" t="n">
        <v>28.84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61</v>
      </c>
      <c r="N5" t="n">
        <v>31.86</v>
      </c>
      <c r="O5" t="n">
        <v>21478.05</v>
      </c>
      <c r="P5" t="n">
        <v>342.93</v>
      </c>
      <c r="Q5" t="n">
        <v>2394.71</v>
      </c>
      <c r="R5" t="n">
        <v>173.62</v>
      </c>
      <c r="S5" t="n">
        <v>86.77</v>
      </c>
      <c r="T5" t="n">
        <v>38969.78</v>
      </c>
      <c r="U5" t="n">
        <v>0.5</v>
      </c>
      <c r="V5" t="n">
        <v>0.8100000000000001</v>
      </c>
      <c r="W5" t="n">
        <v>4.08</v>
      </c>
      <c r="X5" t="n">
        <v>2.33</v>
      </c>
      <c r="Y5" t="n">
        <v>1</v>
      </c>
      <c r="Z5" t="n">
        <v>10</v>
      </c>
      <c r="AA5" t="n">
        <v>353.599038695096</v>
      </c>
      <c r="AB5" t="n">
        <v>483.8098044312478</v>
      </c>
      <c r="AC5" t="n">
        <v>437.6356757276541</v>
      </c>
      <c r="AD5" t="n">
        <v>353599.038695096</v>
      </c>
      <c r="AE5" t="n">
        <v>483809.8044312478</v>
      </c>
      <c r="AF5" t="n">
        <v>4.733767383664282e-06</v>
      </c>
      <c r="AG5" t="n">
        <v>7.549913194444445</v>
      </c>
      <c r="AH5" t="n">
        <v>437635.6757276541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2.9645</v>
      </c>
      <c r="E6" t="n">
        <v>33.73</v>
      </c>
      <c r="F6" t="n">
        <v>29.73</v>
      </c>
      <c r="G6" t="n">
        <v>37.17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46</v>
      </c>
      <c r="N6" t="n">
        <v>32.32</v>
      </c>
      <c r="O6" t="n">
        <v>21658.78</v>
      </c>
      <c r="P6" t="n">
        <v>322.62</v>
      </c>
      <c r="Q6" t="n">
        <v>2394.59</v>
      </c>
      <c r="R6" t="n">
        <v>155.16</v>
      </c>
      <c r="S6" t="n">
        <v>86.77</v>
      </c>
      <c r="T6" t="n">
        <v>29816.88</v>
      </c>
      <c r="U6" t="n">
        <v>0.5600000000000001</v>
      </c>
      <c r="V6" t="n">
        <v>0.82</v>
      </c>
      <c r="W6" t="n">
        <v>4.07</v>
      </c>
      <c r="X6" t="n">
        <v>1.78</v>
      </c>
      <c r="Y6" t="n">
        <v>1</v>
      </c>
      <c r="Z6" t="n">
        <v>10</v>
      </c>
      <c r="AA6" t="n">
        <v>335.9641045740727</v>
      </c>
      <c r="AB6" t="n">
        <v>459.6809095684787</v>
      </c>
      <c r="AC6" t="n">
        <v>415.809608725471</v>
      </c>
      <c r="AD6" t="n">
        <v>335964.1045740728</v>
      </c>
      <c r="AE6" t="n">
        <v>459680.9095684788</v>
      </c>
      <c r="AF6" t="n">
        <v>4.881980660592369e-06</v>
      </c>
      <c r="AG6" t="n">
        <v>7.319878472222222</v>
      </c>
      <c r="AH6" t="n">
        <v>415809.608725471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3.0375</v>
      </c>
      <c r="E7" t="n">
        <v>32.92</v>
      </c>
      <c r="F7" t="n">
        <v>29.3</v>
      </c>
      <c r="G7" t="n">
        <v>47.51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301.04</v>
      </c>
      <c r="Q7" t="n">
        <v>2394.56</v>
      </c>
      <c r="R7" t="n">
        <v>140.5</v>
      </c>
      <c r="S7" t="n">
        <v>86.77</v>
      </c>
      <c r="T7" t="n">
        <v>22541.49</v>
      </c>
      <c r="U7" t="n">
        <v>0.62</v>
      </c>
      <c r="V7" t="n">
        <v>0.84</v>
      </c>
      <c r="W7" t="n">
        <v>4.05</v>
      </c>
      <c r="X7" t="n">
        <v>1.35</v>
      </c>
      <c r="Y7" t="n">
        <v>1</v>
      </c>
      <c r="Z7" t="n">
        <v>10</v>
      </c>
      <c r="AA7" t="n">
        <v>310.300356167039</v>
      </c>
      <c r="AB7" t="n">
        <v>424.5666367933025</v>
      </c>
      <c r="AC7" t="n">
        <v>384.0465928607661</v>
      </c>
      <c r="AD7" t="n">
        <v>310300.356167039</v>
      </c>
      <c r="AE7" t="n">
        <v>424566.6367933025</v>
      </c>
      <c r="AF7" t="n">
        <v>5.002198096322929e-06</v>
      </c>
      <c r="AG7" t="n">
        <v>7.144097222222222</v>
      </c>
      <c r="AH7" t="n">
        <v>384046.5928607661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29.09</v>
      </c>
      <c r="G8" t="n">
        <v>56.3</v>
      </c>
      <c r="H8" t="n">
        <v>0.7</v>
      </c>
      <c r="I8" t="n">
        <v>31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286.25</v>
      </c>
      <c r="Q8" t="n">
        <v>2394.61</v>
      </c>
      <c r="R8" t="n">
        <v>133.24</v>
      </c>
      <c r="S8" t="n">
        <v>86.77</v>
      </c>
      <c r="T8" t="n">
        <v>18939</v>
      </c>
      <c r="U8" t="n">
        <v>0.65</v>
      </c>
      <c r="V8" t="n">
        <v>0.84</v>
      </c>
      <c r="W8" t="n">
        <v>4.05</v>
      </c>
      <c r="X8" t="n">
        <v>1.14</v>
      </c>
      <c r="Y8" t="n">
        <v>1</v>
      </c>
      <c r="Z8" t="n">
        <v>10</v>
      </c>
      <c r="AA8" t="n">
        <v>300.8623172694105</v>
      </c>
      <c r="AB8" t="n">
        <v>411.6530955966775</v>
      </c>
      <c r="AC8" t="n">
        <v>372.3655019116781</v>
      </c>
      <c r="AD8" t="n">
        <v>300862.3172694105</v>
      </c>
      <c r="AE8" t="n">
        <v>411653.0955966775</v>
      </c>
      <c r="AF8" t="n">
        <v>5.065765123983197e-06</v>
      </c>
      <c r="AG8" t="n">
        <v>7.055121527777777</v>
      </c>
      <c r="AH8" t="n">
        <v>372365.5019116781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3.0811</v>
      </c>
      <c r="E9" t="n">
        <v>32.46</v>
      </c>
      <c r="F9" t="n">
        <v>29.07</v>
      </c>
      <c r="G9" t="n">
        <v>58.13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283.01</v>
      </c>
      <c r="Q9" t="n">
        <v>2394.57</v>
      </c>
      <c r="R9" t="n">
        <v>131.81</v>
      </c>
      <c r="S9" t="n">
        <v>86.77</v>
      </c>
      <c r="T9" t="n">
        <v>18232.37</v>
      </c>
      <c r="U9" t="n">
        <v>0.66</v>
      </c>
      <c r="V9" t="n">
        <v>0.84</v>
      </c>
      <c r="W9" t="n">
        <v>4.07</v>
      </c>
      <c r="X9" t="n">
        <v>1.12</v>
      </c>
      <c r="Y9" t="n">
        <v>1</v>
      </c>
      <c r="Z9" t="n">
        <v>10</v>
      </c>
      <c r="AA9" t="n">
        <v>299.0872374488998</v>
      </c>
      <c r="AB9" t="n">
        <v>409.22435307526</v>
      </c>
      <c r="AC9" t="n">
        <v>370.1685551677432</v>
      </c>
      <c r="AD9" t="n">
        <v>299087.2374488998</v>
      </c>
      <c r="AE9" t="n">
        <v>409224.3530752599</v>
      </c>
      <c r="AF9" t="n">
        <v>5.073999194923646e-06</v>
      </c>
      <c r="AG9" t="n">
        <v>7.044270833333333</v>
      </c>
      <c r="AH9" t="n">
        <v>370168.5551677432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3.0813</v>
      </c>
      <c r="E10" t="n">
        <v>32.45</v>
      </c>
      <c r="F10" t="n">
        <v>29.07</v>
      </c>
      <c r="G10" t="n">
        <v>58.13</v>
      </c>
      <c r="H10" t="n">
        <v>0.89</v>
      </c>
      <c r="I10" t="n">
        <v>30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285.18</v>
      </c>
      <c r="Q10" t="n">
        <v>2394.57</v>
      </c>
      <c r="R10" t="n">
        <v>131.77</v>
      </c>
      <c r="S10" t="n">
        <v>86.77</v>
      </c>
      <c r="T10" t="n">
        <v>18211.17</v>
      </c>
      <c r="U10" t="n">
        <v>0.66</v>
      </c>
      <c r="V10" t="n">
        <v>0.84</v>
      </c>
      <c r="W10" t="n">
        <v>4.07</v>
      </c>
      <c r="X10" t="n">
        <v>1.12</v>
      </c>
      <c r="Y10" t="n">
        <v>1</v>
      </c>
      <c r="Z10" t="n">
        <v>10</v>
      </c>
      <c r="AA10" t="n">
        <v>300.033351215809</v>
      </c>
      <c r="AB10" t="n">
        <v>410.5188676707387</v>
      </c>
      <c r="AC10" t="n">
        <v>371.3395231070921</v>
      </c>
      <c r="AD10" t="n">
        <v>300033.3512158091</v>
      </c>
      <c r="AE10" t="n">
        <v>410518.8676707387</v>
      </c>
      <c r="AF10" t="n">
        <v>5.074328557761264e-06</v>
      </c>
      <c r="AG10" t="n">
        <v>7.042100694444446</v>
      </c>
      <c r="AH10" t="n">
        <v>371339.5231070921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2.7825</v>
      </c>
      <c r="E2" t="n">
        <v>35.94</v>
      </c>
      <c r="F2" t="n">
        <v>32.68</v>
      </c>
      <c r="G2" t="n">
        <v>15.81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152.67</v>
      </c>
      <c r="Q2" t="n">
        <v>2395.03</v>
      </c>
      <c r="R2" t="n">
        <v>248.85</v>
      </c>
      <c r="S2" t="n">
        <v>86.77</v>
      </c>
      <c r="T2" t="n">
        <v>76279.19</v>
      </c>
      <c r="U2" t="n">
        <v>0.35</v>
      </c>
      <c r="V2" t="n">
        <v>0.75</v>
      </c>
      <c r="W2" t="n">
        <v>4.32</v>
      </c>
      <c r="X2" t="n">
        <v>4.73</v>
      </c>
      <c r="Y2" t="n">
        <v>1</v>
      </c>
      <c r="Z2" t="n">
        <v>10</v>
      </c>
      <c r="AA2" t="n">
        <v>221.8982332198065</v>
      </c>
      <c r="AB2" t="n">
        <v>303.6109521503425</v>
      </c>
      <c r="AC2" t="n">
        <v>274.6347489978511</v>
      </c>
      <c r="AD2" t="n">
        <v>221898.2332198065</v>
      </c>
      <c r="AE2" t="n">
        <v>303610.9521503425</v>
      </c>
      <c r="AF2" t="n">
        <v>6.389639995214994e-06</v>
      </c>
      <c r="AG2" t="n">
        <v>7.799479166666667</v>
      </c>
      <c r="AH2" t="n">
        <v>274634.7489978512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2.7954</v>
      </c>
      <c r="E3" t="n">
        <v>35.77</v>
      </c>
      <c r="F3" t="n">
        <v>32.55</v>
      </c>
      <c r="G3" t="n">
        <v>16.14</v>
      </c>
      <c r="H3" t="n">
        <v>0.66</v>
      </c>
      <c r="I3" t="n">
        <v>121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154.61</v>
      </c>
      <c r="Q3" t="n">
        <v>2394.95</v>
      </c>
      <c r="R3" t="n">
        <v>243.2</v>
      </c>
      <c r="S3" t="n">
        <v>86.77</v>
      </c>
      <c r="T3" t="n">
        <v>73472.17</v>
      </c>
      <c r="U3" t="n">
        <v>0.36</v>
      </c>
      <c r="V3" t="n">
        <v>0.75</v>
      </c>
      <c r="W3" t="n">
        <v>4.35</v>
      </c>
      <c r="X3" t="n">
        <v>4.6</v>
      </c>
      <c r="Y3" t="n">
        <v>1</v>
      </c>
      <c r="Z3" t="n">
        <v>10</v>
      </c>
      <c r="AA3" t="n">
        <v>222.1404022323392</v>
      </c>
      <c r="AB3" t="n">
        <v>303.9422984770324</v>
      </c>
      <c r="AC3" t="n">
        <v>274.9344720961694</v>
      </c>
      <c r="AD3" t="n">
        <v>222140.4022323392</v>
      </c>
      <c r="AE3" t="n">
        <v>303942.2984770323</v>
      </c>
      <c r="AF3" t="n">
        <v>6.419263124033779e-06</v>
      </c>
      <c r="AG3" t="n">
        <v>7.762586805555555</v>
      </c>
      <c r="AH3" t="n">
        <v>274934.4720961694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1.9733</v>
      </c>
      <c r="E2" t="n">
        <v>50.68</v>
      </c>
      <c r="F2" t="n">
        <v>40.03</v>
      </c>
      <c r="G2" t="n">
        <v>7.72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427.34</v>
      </c>
      <c r="Q2" t="n">
        <v>2395.35</v>
      </c>
      <c r="R2" t="n">
        <v>499.31</v>
      </c>
      <c r="S2" t="n">
        <v>86.77</v>
      </c>
      <c r="T2" t="n">
        <v>200575.2</v>
      </c>
      <c r="U2" t="n">
        <v>0.17</v>
      </c>
      <c r="V2" t="n">
        <v>0.61</v>
      </c>
      <c r="W2" t="n">
        <v>4.5</v>
      </c>
      <c r="X2" t="n">
        <v>12.07</v>
      </c>
      <c r="Y2" t="n">
        <v>1</v>
      </c>
      <c r="Z2" t="n">
        <v>10</v>
      </c>
      <c r="AA2" t="n">
        <v>579.6456684423739</v>
      </c>
      <c r="AB2" t="n">
        <v>793.0967757249557</v>
      </c>
      <c r="AC2" t="n">
        <v>717.4047325680812</v>
      </c>
      <c r="AD2" t="n">
        <v>579645.6684423739</v>
      </c>
      <c r="AE2" t="n">
        <v>793096.7757249557</v>
      </c>
      <c r="AF2" t="n">
        <v>3.47785355384118e-06</v>
      </c>
      <c r="AG2" t="n">
        <v>10.99826388888889</v>
      </c>
      <c r="AH2" t="n">
        <v>717404.7325680811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2.6383</v>
      </c>
      <c r="E3" t="n">
        <v>37.9</v>
      </c>
      <c r="F3" t="n">
        <v>32.46</v>
      </c>
      <c r="G3" t="n">
        <v>16.23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329.86</v>
      </c>
      <c r="Q3" t="n">
        <v>2394.88</v>
      </c>
      <c r="R3" t="n">
        <v>246.44</v>
      </c>
      <c r="S3" t="n">
        <v>86.77</v>
      </c>
      <c r="T3" t="n">
        <v>75097.8</v>
      </c>
      <c r="U3" t="n">
        <v>0.35</v>
      </c>
      <c r="V3" t="n">
        <v>0.76</v>
      </c>
      <c r="W3" t="n">
        <v>4.17</v>
      </c>
      <c r="X3" t="n">
        <v>4.5</v>
      </c>
      <c r="Y3" t="n">
        <v>1</v>
      </c>
      <c r="Z3" t="n">
        <v>10</v>
      </c>
      <c r="AA3" t="n">
        <v>370.0969192379864</v>
      </c>
      <c r="AB3" t="n">
        <v>506.382932425152</v>
      </c>
      <c r="AC3" t="n">
        <v>458.0544560674043</v>
      </c>
      <c r="AD3" t="n">
        <v>370096.9192379864</v>
      </c>
      <c r="AE3" t="n">
        <v>506382.932425152</v>
      </c>
      <c r="AF3" t="n">
        <v>4.649886500328985e-06</v>
      </c>
      <c r="AG3" t="n">
        <v>8.224826388888889</v>
      </c>
      <c r="AH3" t="n">
        <v>458054.4560674042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2.8734</v>
      </c>
      <c r="E4" t="n">
        <v>34.8</v>
      </c>
      <c r="F4" t="n">
        <v>30.66</v>
      </c>
      <c r="G4" t="n">
        <v>25.55</v>
      </c>
      <c r="H4" t="n">
        <v>0.39</v>
      </c>
      <c r="I4" t="n">
        <v>72</v>
      </c>
      <c r="J4" t="n">
        <v>135.9</v>
      </c>
      <c r="K4" t="n">
        <v>46.47</v>
      </c>
      <c r="L4" t="n">
        <v>3</v>
      </c>
      <c r="M4" t="n">
        <v>70</v>
      </c>
      <c r="N4" t="n">
        <v>21.43</v>
      </c>
      <c r="O4" t="n">
        <v>16994.64</v>
      </c>
      <c r="P4" t="n">
        <v>293.79</v>
      </c>
      <c r="Q4" t="n">
        <v>2394.61</v>
      </c>
      <c r="R4" t="n">
        <v>186.37</v>
      </c>
      <c r="S4" t="n">
        <v>86.77</v>
      </c>
      <c r="T4" t="n">
        <v>45301.79</v>
      </c>
      <c r="U4" t="n">
        <v>0.47</v>
      </c>
      <c r="V4" t="n">
        <v>0.8</v>
      </c>
      <c r="W4" t="n">
        <v>4.1</v>
      </c>
      <c r="X4" t="n">
        <v>2.71</v>
      </c>
      <c r="Y4" t="n">
        <v>1</v>
      </c>
      <c r="Z4" t="n">
        <v>10</v>
      </c>
      <c r="AA4" t="n">
        <v>319.9598056316479</v>
      </c>
      <c r="AB4" t="n">
        <v>437.7831216956149</v>
      </c>
      <c r="AC4" t="n">
        <v>396.001714993455</v>
      </c>
      <c r="AD4" t="n">
        <v>319959.8056316479</v>
      </c>
      <c r="AE4" t="n">
        <v>437783.1216956149</v>
      </c>
      <c r="AF4" t="n">
        <v>5.064239802162493e-06</v>
      </c>
      <c r="AG4" t="n">
        <v>7.552083333333333</v>
      </c>
      <c r="AH4" t="n">
        <v>396001.714993455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3.0077</v>
      </c>
      <c r="E5" t="n">
        <v>33.25</v>
      </c>
      <c r="F5" t="n">
        <v>29.73</v>
      </c>
      <c r="G5" t="n">
        <v>36.41</v>
      </c>
      <c r="H5" t="n">
        <v>0.52</v>
      </c>
      <c r="I5" t="n">
        <v>49</v>
      </c>
      <c r="J5" t="n">
        <v>137.25</v>
      </c>
      <c r="K5" t="n">
        <v>46.47</v>
      </c>
      <c r="L5" t="n">
        <v>4</v>
      </c>
      <c r="M5" t="n">
        <v>47</v>
      </c>
      <c r="N5" t="n">
        <v>21.78</v>
      </c>
      <c r="O5" t="n">
        <v>17160.92</v>
      </c>
      <c r="P5" t="n">
        <v>265.6</v>
      </c>
      <c r="Q5" t="n">
        <v>2394.68</v>
      </c>
      <c r="R5" t="n">
        <v>155.42</v>
      </c>
      <c r="S5" t="n">
        <v>86.77</v>
      </c>
      <c r="T5" t="n">
        <v>29940.7</v>
      </c>
      <c r="U5" t="n">
        <v>0.5600000000000001</v>
      </c>
      <c r="V5" t="n">
        <v>0.82</v>
      </c>
      <c r="W5" t="n">
        <v>4.06</v>
      </c>
      <c r="X5" t="n">
        <v>1.79</v>
      </c>
      <c r="Y5" t="n">
        <v>1</v>
      </c>
      <c r="Z5" t="n">
        <v>10</v>
      </c>
      <c r="AA5" t="n">
        <v>286.6958664222602</v>
      </c>
      <c r="AB5" t="n">
        <v>392.2699325679039</v>
      </c>
      <c r="AC5" t="n">
        <v>354.8322407579305</v>
      </c>
      <c r="AD5" t="n">
        <v>286695.8664222602</v>
      </c>
      <c r="AE5" t="n">
        <v>392269.9325679039</v>
      </c>
      <c r="AF5" t="n">
        <v>5.300937583686271e-06</v>
      </c>
      <c r="AG5" t="n">
        <v>7.215711805555555</v>
      </c>
      <c r="AH5" t="n">
        <v>354832.2407579306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3.0624</v>
      </c>
      <c r="E6" t="n">
        <v>32.65</v>
      </c>
      <c r="F6" t="n">
        <v>29.41</v>
      </c>
      <c r="G6" t="n">
        <v>45.25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248.54</v>
      </c>
      <c r="Q6" t="n">
        <v>2394.62</v>
      </c>
      <c r="R6" t="n">
        <v>143.42</v>
      </c>
      <c r="S6" t="n">
        <v>86.77</v>
      </c>
      <c r="T6" t="n">
        <v>23991.95</v>
      </c>
      <c r="U6" t="n">
        <v>0.6</v>
      </c>
      <c r="V6" t="n">
        <v>0.83</v>
      </c>
      <c r="W6" t="n">
        <v>4.08</v>
      </c>
      <c r="X6" t="n">
        <v>1.46</v>
      </c>
      <c r="Y6" t="n">
        <v>1</v>
      </c>
      <c r="Z6" t="n">
        <v>10</v>
      </c>
      <c r="AA6" t="n">
        <v>275.3657403723921</v>
      </c>
      <c r="AB6" t="n">
        <v>376.7675542565906</v>
      </c>
      <c r="AC6" t="n">
        <v>340.8093876749244</v>
      </c>
      <c r="AD6" t="n">
        <v>275365.7403723921</v>
      </c>
      <c r="AE6" t="n">
        <v>376767.5542565907</v>
      </c>
      <c r="AF6" t="n">
        <v>5.397343902743237e-06</v>
      </c>
      <c r="AG6" t="n">
        <v>7.085503472222222</v>
      </c>
      <c r="AH6" t="n">
        <v>340809.3876749245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3.0695</v>
      </c>
      <c r="E7" t="n">
        <v>32.58</v>
      </c>
      <c r="F7" t="n">
        <v>29.36</v>
      </c>
      <c r="G7" t="n">
        <v>46.36</v>
      </c>
      <c r="H7" t="n">
        <v>0.76</v>
      </c>
      <c r="I7" t="n">
        <v>38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249.84</v>
      </c>
      <c r="Q7" t="n">
        <v>2394.97</v>
      </c>
      <c r="R7" t="n">
        <v>141.34</v>
      </c>
      <c r="S7" t="n">
        <v>86.77</v>
      </c>
      <c r="T7" t="n">
        <v>22954.74</v>
      </c>
      <c r="U7" t="n">
        <v>0.61</v>
      </c>
      <c r="V7" t="n">
        <v>0.83</v>
      </c>
      <c r="W7" t="n">
        <v>4.09</v>
      </c>
      <c r="X7" t="n">
        <v>1.41</v>
      </c>
      <c r="Y7" t="n">
        <v>1</v>
      </c>
      <c r="Z7" t="n">
        <v>10</v>
      </c>
      <c r="AA7" t="n">
        <v>275.4666303939705</v>
      </c>
      <c r="AB7" t="n">
        <v>376.9055964350678</v>
      </c>
      <c r="AC7" t="n">
        <v>340.9342553016312</v>
      </c>
      <c r="AD7" t="n">
        <v>275466.6303939705</v>
      </c>
      <c r="AE7" t="n">
        <v>376905.5964350678</v>
      </c>
      <c r="AF7" t="n">
        <v>5.409857337209499e-06</v>
      </c>
      <c r="AG7" t="n">
        <v>7.0703125</v>
      </c>
      <c r="AH7" t="n">
        <v>340934.2553016312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1.8192</v>
      </c>
      <c r="E2" t="n">
        <v>54.97</v>
      </c>
      <c r="F2" t="n">
        <v>41.85</v>
      </c>
      <c r="G2" t="n">
        <v>7.07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486.61</v>
      </c>
      <c r="Q2" t="n">
        <v>2395.28</v>
      </c>
      <c r="R2" t="n">
        <v>560.4299999999999</v>
      </c>
      <c r="S2" t="n">
        <v>86.77</v>
      </c>
      <c r="T2" t="n">
        <v>230915.94</v>
      </c>
      <c r="U2" t="n">
        <v>0.15</v>
      </c>
      <c r="V2" t="n">
        <v>0.59</v>
      </c>
      <c r="W2" t="n">
        <v>4.58</v>
      </c>
      <c r="X2" t="n">
        <v>13.89</v>
      </c>
      <c r="Y2" t="n">
        <v>1</v>
      </c>
      <c r="Z2" t="n">
        <v>10</v>
      </c>
      <c r="AA2" t="n">
        <v>695.4626801011285</v>
      </c>
      <c r="AB2" t="n">
        <v>951.5627205624087</v>
      </c>
      <c r="AC2" t="n">
        <v>860.746910038598</v>
      </c>
      <c r="AD2" t="n">
        <v>695462.6801011285</v>
      </c>
      <c r="AE2" t="n">
        <v>951562.7205624087</v>
      </c>
      <c r="AF2" t="n">
        <v>3.093316454636416e-06</v>
      </c>
      <c r="AG2" t="n">
        <v>11.92925347222222</v>
      </c>
      <c r="AH2" t="n">
        <v>860746.910038598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2.541</v>
      </c>
      <c r="E3" t="n">
        <v>39.36</v>
      </c>
      <c r="F3" t="n">
        <v>32.98</v>
      </c>
      <c r="G3" t="n">
        <v>14.77</v>
      </c>
      <c r="H3" t="n">
        <v>0.23</v>
      </c>
      <c r="I3" t="n">
        <v>134</v>
      </c>
      <c r="J3" t="n">
        <v>151.83</v>
      </c>
      <c r="K3" t="n">
        <v>49.1</v>
      </c>
      <c r="L3" t="n">
        <v>2</v>
      </c>
      <c r="M3" t="n">
        <v>132</v>
      </c>
      <c r="N3" t="n">
        <v>25.73</v>
      </c>
      <c r="O3" t="n">
        <v>18959.54</v>
      </c>
      <c r="P3" t="n">
        <v>369.16</v>
      </c>
      <c r="Q3" t="n">
        <v>2394.89</v>
      </c>
      <c r="R3" t="n">
        <v>263.69</v>
      </c>
      <c r="S3" t="n">
        <v>86.77</v>
      </c>
      <c r="T3" t="n">
        <v>83650.97</v>
      </c>
      <c r="U3" t="n">
        <v>0.33</v>
      </c>
      <c r="V3" t="n">
        <v>0.74</v>
      </c>
      <c r="W3" t="n">
        <v>4.2</v>
      </c>
      <c r="X3" t="n">
        <v>5.03</v>
      </c>
      <c r="Y3" t="n">
        <v>1</v>
      </c>
      <c r="Z3" t="n">
        <v>10</v>
      </c>
      <c r="AA3" t="n">
        <v>408.5303429838816</v>
      </c>
      <c r="AB3" t="n">
        <v>558.9692383572745</v>
      </c>
      <c r="AC3" t="n">
        <v>505.6219987667088</v>
      </c>
      <c r="AD3" t="n">
        <v>408530.3429838815</v>
      </c>
      <c r="AE3" t="n">
        <v>558969.2383572746</v>
      </c>
      <c r="AF3" t="n">
        <v>4.320644850061089e-06</v>
      </c>
      <c r="AG3" t="n">
        <v>8.541666666666666</v>
      </c>
      <c r="AH3" t="n">
        <v>505621.9987667088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2.8009</v>
      </c>
      <c r="E4" t="n">
        <v>35.7</v>
      </c>
      <c r="F4" t="n">
        <v>30.95</v>
      </c>
      <c r="G4" t="n">
        <v>22.93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331.2</v>
      </c>
      <c r="Q4" t="n">
        <v>2394.69</v>
      </c>
      <c r="R4" t="n">
        <v>195.9</v>
      </c>
      <c r="S4" t="n">
        <v>86.77</v>
      </c>
      <c r="T4" t="n">
        <v>50023.49</v>
      </c>
      <c r="U4" t="n">
        <v>0.44</v>
      </c>
      <c r="V4" t="n">
        <v>0.79</v>
      </c>
      <c r="W4" t="n">
        <v>4.12</v>
      </c>
      <c r="X4" t="n">
        <v>3</v>
      </c>
      <c r="Y4" t="n">
        <v>1</v>
      </c>
      <c r="Z4" t="n">
        <v>10</v>
      </c>
      <c r="AA4" t="n">
        <v>349.9059005131515</v>
      </c>
      <c r="AB4" t="n">
        <v>478.7566898409537</v>
      </c>
      <c r="AC4" t="n">
        <v>433.0648233017667</v>
      </c>
      <c r="AD4" t="n">
        <v>349905.9005131515</v>
      </c>
      <c r="AE4" t="n">
        <v>478756.6898409537</v>
      </c>
      <c r="AF4" t="n">
        <v>4.762571491749746e-06</v>
      </c>
      <c r="AG4" t="n">
        <v>7.747395833333333</v>
      </c>
      <c r="AH4" t="n">
        <v>433064.8233017667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2.9409</v>
      </c>
      <c r="E5" t="n">
        <v>34</v>
      </c>
      <c r="F5" t="n">
        <v>30.02</v>
      </c>
      <c r="G5" t="n">
        <v>32.16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54</v>
      </c>
      <c r="N5" t="n">
        <v>26.53</v>
      </c>
      <c r="O5" t="n">
        <v>19304.72</v>
      </c>
      <c r="P5" t="n">
        <v>306.41</v>
      </c>
      <c r="Q5" t="n">
        <v>2394.6</v>
      </c>
      <c r="R5" t="n">
        <v>164.72</v>
      </c>
      <c r="S5" t="n">
        <v>86.77</v>
      </c>
      <c r="T5" t="n">
        <v>34554.4</v>
      </c>
      <c r="U5" t="n">
        <v>0.53</v>
      </c>
      <c r="V5" t="n">
        <v>0.82</v>
      </c>
      <c r="W5" t="n">
        <v>4.07</v>
      </c>
      <c r="X5" t="n">
        <v>2.07</v>
      </c>
      <c r="Y5" t="n">
        <v>1</v>
      </c>
      <c r="Z5" t="n">
        <v>10</v>
      </c>
      <c r="AA5" t="n">
        <v>325.5125120269885</v>
      </c>
      <c r="AB5" t="n">
        <v>445.3805795538372</v>
      </c>
      <c r="AC5" t="n">
        <v>402.8740821367876</v>
      </c>
      <c r="AD5" t="n">
        <v>325512.5120269886</v>
      </c>
      <c r="AE5" t="n">
        <v>445380.5795538372</v>
      </c>
      <c r="AF5" t="n">
        <v>5.000623549604352e-06</v>
      </c>
      <c r="AG5" t="n">
        <v>7.378472222222222</v>
      </c>
      <c r="AH5" t="n">
        <v>402874.0821367876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3.0275</v>
      </c>
      <c r="E6" t="n">
        <v>33.03</v>
      </c>
      <c r="F6" t="n">
        <v>29.47</v>
      </c>
      <c r="G6" t="n">
        <v>42.1</v>
      </c>
      <c r="H6" t="n">
        <v>0.57</v>
      </c>
      <c r="I6" t="n">
        <v>42</v>
      </c>
      <c r="J6" t="n">
        <v>156.03</v>
      </c>
      <c r="K6" t="n">
        <v>49.1</v>
      </c>
      <c r="L6" t="n">
        <v>5</v>
      </c>
      <c r="M6" t="n">
        <v>40</v>
      </c>
      <c r="N6" t="n">
        <v>26.94</v>
      </c>
      <c r="O6" t="n">
        <v>19478.15</v>
      </c>
      <c r="P6" t="n">
        <v>283.22</v>
      </c>
      <c r="Q6" t="n">
        <v>2394.59</v>
      </c>
      <c r="R6" t="n">
        <v>146.7</v>
      </c>
      <c r="S6" t="n">
        <v>86.77</v>
      </c>
      <c r="T6" t="n">
        <v>25616.32</v>
      </c>
      <c r="U6" t="n">
        <v>0.59</v>
      </c>
      <c r="V6" t="n">
        <v>0.83</v>
      </c>
      <c r="W6" t="n">
        <v>4.05</v>
      </c>
      <c r="X6" t="n">
        <v>1.52</v>
      </c>
      <c r="Y6" t="n">
        <v>1</v>
      </c>
      <c r="Z6" t="n">
        <v>10</v>
      </c>
      <c r="AA6" t="n">
        <v>298.3393213833397</v>
      </c>
      <c r="AB6" t="n">
        <v>408.2010213186325</v>
      </c>
      <c r="AC6" t="n">
        <v>369.2428887577131</v>
      </c>
      <c r="AD6" t="n">
        <v>298339.3213833397</v>
      </c>
      <c r="AE6" t="n">
        <v>408201.0213186325</v>
      </c>
      <c r="AF6" t="n">
        <v>5.147875751105844e-06</v>
      </c>
      <c r="AG6" t="n">
        <v>7.16796875</v>
      </c>
      <c r="AH6" t="n">
        <v>369242.8887577131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3.0765</v>
      </c>
      <c r="E7" t="n">
        <v>32.5</v>
      </c>
      <c r="F7" t="n">
        <v>29.19</v>
      </c>
      <c r="G7" t="n">
        <v>51.51</v>
      </c>
      <c r="H7" t="n">
        <v>0.67</v>
      </c>
      <c r="I7" t="n">
        <v>34</v>
      </c>
      <c r="J7" t="n">
        <v>157.44</v>
      </c>
      <c r="K7" t="n">
        <v>49.1</v>
      </c>
      <c r="L7" t="n">
        <v>6</v>
      </c>
      <c r="M7" t="n">
        <v>9</v>
      </c>
      <c r="N7" t="n">
        <v>27.35</v>
      </c>
      <c r="O7" t="n">
        <v>19652.13</v>
      </c>
      <c r="P7" t="n">
        <v>264.64</v>
      </c>
      <c r="Q7" t="n">
        <v>2394.63</v>
      </c>
      <c r="R7" t="n">
        <v>136.15</v>
      </c>
      <c r="S7" t="n">
        <v>86.77</v>
      </c>
      <c r="T7" t="n">
        <v>20381.04</v>
      </c>
      <c r="U7" t="n">
        <v>0.64</v>
      </c>
      <c r="V7" t="n">
        <v>0.84</v>
      </c>
      <c r="W7" t="n">
        <v>4.07</v>
      </c>
      <c r="X7" t="n">
        <v>1.24</v>
      </c>
      <c r="Y7" t="n">
        <v>1</v>
      </c>
      <c r="Z7" t="n">
        <v>10</v>
      </c>
      <c r="AA7" t="n">
        <v>286.6069870491417</v>
      </c>
      <c r="AB7" t="n">
        <v>392.148323888522</v>
      </c>
      <c r="AC7" t="n">
        <v>354.7222382402299</v>
      </c>
      <c r="AD7" t="n">
        <v>286606.9870491417</v>
      </c>
      <c r="AE7" t="n">
        <v>392148.323888522</v>
      </c>
      <c r="AF7" t="n">
        <v>5.231193971354955e-06</v>
      </c>
      <c r="AG7" t="n">
        <v>7.052951388888889</v>
      </c>
      <c r="AH7" t="n">
        <v>354722.2382402299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3.0826</v>
      </c>
      <c r="E8" t="n">
        <v>32.44</v>
      </c>
      <c r="F8" t="n">
        <v>29.16</v>
      </c>
      <c r="G8" t="n">
        <v>53.01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264.67</v>
      </c>
      <c r="Q8" t="n">
        <v>2394.85</v>
      </c>
      <c r="R8" t="n">
        <v>134.71</v>
      </c>
      <c r="S8" t="n">
        <v>86.77</v>
      </c>
      <c r="T8" t="n">
        <v>19666.25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286.2161518843229</v>
      </c>
      <c r="AB8" t="n">
        <v>391.6135659735863</v>
      </c>
      <c r="AC8" t="n">
        <v>354.2385168701583</v>
      </c>
      <c r="AD8" t="n">
        <v>286216.1518843229</v>
      </c>
      <c r="AE8" t="n">
        <v>391613.5659735863</v>
      </c>
      <c r="AF8" t="n">
        <v>5.241566239590049e-06</v>
      </c>
      <c r="AG8" t="n">
        <v>7.039930555555554</v>
      </c>
      <c r="AH8" t="n">
        <v>354238.5168701583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1.5389</v>
      </c>
      <c r="E2" t="n">
        <v>64.98</v>
      </c>
      <c r="F2" t="n">
        <v>45.8</v>
      </c>
      <c r="G2" t="n">
        <v>6.12</v>
      </c>
      <c r="H2" t="n">
        <v>0.1</v>
      </c>
      <c r="I2" t="n">
        <v>449</v>
      </c>
      <c r="J2" t="n">
        <v>185.69</v>
      </c>
      <c r="K2" t="n">
        <v>53.44</v>
      </c>
      <c r="L2" t="n">
        <v>1</v>
      </c>
      <c r="M2" t="n">
        <v>447</v>
      </c>
      <c r="N2" t="n">
        <v>36.26</v>
      </c>
      <c r="O2" t="n">
        <v>23136.14</v>
      </c>
      <c r="P2" t="n">
        <v>614.52</v>
      </c>
      <c r="Q2" t="n">
        <v>2395.97</v>
      </c>
      <c r="R2" t="n">
        <v>693.12</v>
      </c>
      <c r="S2" t="n">
        <v>86.77</v>
      </c>
      <c r="T2" t="n">
        <v>296792.76</v>
      </c>
      <c r="U2" t="n">
        <v>0.13</v>
      </c>
      <c r="V2" t="n">
        <v>0.54</v>
      </c>
      <c r="W2" t="n">
        <v>4.73</v>
      </c>
      <c r="X2" t="n">
        <v>17.84</v>
      </c>
      <c r="Y2" t="n">
        <v>1</v>
      </c>
      <c r="Z2" t="n">
        <v>10</v>
      </c>
      <c r="AA2" t="n">
        <v>971.4510424504759</v>
      </c>
      <c r="AB2" t="n">
        <v>1329.182173676011</v>
      </c>
      <c r="AC2" t="n">
        <v>1202.326892539269</v>
      </c>
      <c r="AD2" t="n">
        <v>971451.042450476</v>
      </c>
      <c r="AE2" t="n">
        <v>1329182.173676011</v>
      </c>
      <c r="AF2" t="n">
        <v>2.462006873784503e-06</v>
      </c>
      <c r="AG2" t="n">
        <v>14.1015625</v>
      </c>
      <c r="AH2" t="n">
        <v>1202326.89253927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2.3492</v>
      </c>
      <c r="E3" t="n">
        <v>42.57</v>
      </c>
      <c r="F3" t="n">
        <v>34.07</v>
      </c>
      <c r="G3" t="n">
        <v>12.62</v>
      </c>
      <c r="H3" t="n">
        <v>0.19</v>
      </c>
      <c r="I3" t="n">
        <v>162</v>
      </c>
      <c r="J3" t="n">
        <v>187.21</v>
      </c>
      <c r="K3" t="n">
        <v>53.44</v>
      </c>
      <c r="L3" t="n">
        <v>2</v>
      </c>
      <c r="M3" t="n">
        <v>160</v>
      </c>
      <c r="N3" t="n">
        <v>36.77</v>
      </c>
      <c r="O3" t="n">
        <v>23322.88</v>
      </c>
      <c r="P3" t="n">
        <v>445.62</v>
      </c>
      <c r="Q3" t="n">
        <v>2395.05</v>
      </c>
      <c r="R3" t="n">
        <v>299.82</v>
      </c>
      <c r="S3" t="n">
        <v>86.77</v>
      </c>
      <c r="T3" t="n">
        <v>101576.14</v>
      </c>
      <c r="U3" t="n">
        <v>0.29</v>
      </c>
      <c r="V3" t="n">
        <v>0.72</v>
      </c>
      <c r="W3" t="n">
        <v>4.26</v>
      </c>
      <c r="X3" t="n">
        <v>6.12</v>
      </c>
      <c r="Y3" t="n">
        <v>1</v>
      </c>
      <c r="Z3" t="n">
        <v>10</v>
      </c>
      <c r="AA3" t="n">
        <v>501.6420533115946</v>
      </c>
      <c r="AB3" t="n">
        <v>686.3687882263972</v>
      </c>
      <c r="AC3" t="n">
        <v>620.8627144027137</v>
      </c>
      <c r="AD3" t="n">
        <v>501642.0533115946</v>
      </c>
      <c r="AE3" t="n">
        <v>686368.7882263972</v>
      </c>
      <c r="AF3" t="n">
        <v>3.758364122356589e-06</v>
      </c>
      <c r="AG3" t="n">
        <v>9.23828125</v>
      </c>
      <c r="AH3" t="n">
        <v>620862.7144027137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2.6519</v>
      </c>
      <c r="E4" t="n">
        <v>37.71</v>
      </c>
      <c r="F4" t="n">
        <v>31.59</v>
      </c>
      <c r="G4" t="n">
        <v>19.34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401.9</v>
      </c>
      <c r="Q4" t="n">
        <v>2394.74</v>
      </c>
      <c r="R4" t="n">
        <v>217.05</v>
      </c>
      <c r="S4" t="n">
        <v>86.77</v>
      </c>
      <c r="T4" t="n">
        <v>60510.51</v>
      </c>
      <c r="U4" t="n">
        <v>0.4</v>
      </c>
      <c r="V4" t="n">
        <v>0.78</v>
      </c>
      <c r="W4" t="n">
        <v>4.15</v>
      </c>
      <c r="X4" t="n">
        <v>3.64</v>
      </c>
      <c r="Y4" t="n">
        <v>1</v>
      </c>
      <c r="Z4" t="n">
        <v>10</v>
      </c>
      <c r="AA4" t="n">
        <v>422.0038715518663</v>
      </c>
      <c r="AB4" t="n">
        <v>577.4043145541203</v>
      </c>
      <c r="AC4" t="n">
        <v>522.2976571651195</v>
      </c>
      <c r="AD4" t="n">
        <v>422003.8715518663</v>
      </c>
      <c r="AE4" t="n">
        <v>577404.3145541203</v>
      </c>
      <c r="AF4" t="n">
        <v>4.242638266676928e-06</v>
      </c>
      <c r="AG4" t="n">
        <v>8.18359375</v>
      </c>
      <c r="AH4" t="n">
        <v>522297.6571651195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2.8128</v>
      </c>
      <c r="E5" t="n">
        <v>35.55</v>
      </c>
      <c r="F5" t="n">
        <v>30.51</v>
      </c>
      <c r="G5" t="n">
        <v>26.53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376.43</v>
      </c>
      <c r="Q5" t="n">
        <v>2394.72</v>
      </c>
      <c r="R5" t="n">
        <v>181.63</v>
      </c>
      <c r="S5" t="n">
        <v>86.77</v>
      </c>
      <c r="T5" t="n">
        <v>42944.72</v>
      </c>
      <c r="U5" t="n">
        <v>0.48</v>
      </c>
      <c r="V5" t="n">
        <v>0.8</v>
      </c>
      <c r="W5" t="n">
        <v>4.09</v>
      </c>
      <c r="X5" t="n">
        <v>2.56</v>
      </c>
      <c r="Y5" t="n">
        <v>1</v>
      </c>
      <c r="Z5" t="n">
        <v>10</v>
      </c>
      <c r="AA5" t="n">
        <v>380.4616662114856</v>
      </c>
      <c r="AB5" t="n">
        <v>520.5644364946583</v>
      </c>
      <c r="AC5" t="n">
        <v>470.8824972923827</v>
      </c>
      <c r="AD5" t="n">
        <v>380461.6662114856</v>
      </c>
      <c r="AE5" t="n">
        <v>520564.4364946582</v>
      </c>
      <c r="AF5" t="n">
        <v>4.50005389211843e-06</v>
      </c>
      <c r="AG5" t="n">
        <v>7.71484375</v>
      </c>
      <c r="AH5" t="n">
        <v>470882.4972923827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2.9197</v>
      </c>
      <c r="E6" t="n">
        <v>34.25</v>
      </c>
      <c r="F6" t="n">
        <v>29.85</v>
      </c>
      <c r="G6" t="n">
        <v>34.44</v>
      </c>
      <c r="H6" t="n">
        <v>0.46</v>
      </c>
      <c r="I6" t="n">
        <v>52</v>
      </c>
      <c r="J6" t="n">
        <v>191.78</v>
      </c>
      <c r="K6" t="n">
        <v>53.44</v>
      </c>
      <c r="L6" t="n">
        <v>5</v>
      </c>
      <c r="M6" t="n">
        <v>50</v>
      </c>
      <c r="N6" t="n">
        <v>38.35</v>
      </c>
      <c r="O6" t="n">
        <v>23887.36</v>
      </c>
      <c r="P6" t="n">
        <v>355.67</v>
      </c>
      <c r="Q6" t="n">
        <v>2394.75</v>
      </c>
      <c r="R6" t="n">
        <v>159.39</v>
      </c>
      <c r="S6" t="n">
        <v>86.77</v>
      </c>
      <c r="T6" t="n">
        <v>31911.66</v>
      </c>
      <c r="U6" t="n">
        <v>0.54</v>
      </c>
      <c r="V6" t="n">
        <v>0.82</v>
      </c>
      <c r="W6" t="n">
        <v>4.05</v>
      </c>
      <c r="X6" t="n">
        <v>1.9</v>
      </c>
      <c r="Y6" t="n">
        <v>1</v>
      </c>
      <c r="Z6" t="n">
        <v>10</v>
      </c>
      <c r="AA6" t="n">
        <v>359.8032912277978</v>
      </c>
      <c r="AB6" t="n">
        <v>492.2987364587946</v>
      </c>
      <c r="AC6" t="n">
        <v>445.3144359967826</v>
      </c>
      <c r="AD6" t="n">
        <v>359803.2912277979</v>
      </c>
      <c r="AE6" t="n">
        <v>492298.7364587946</v>
      </c>
      <c r="AF6" t="n">
        <v>4.671077697958681e-06</v>
      </c>
      <c r="AG6" t="n">
        <v>7.432725694444445</v>
      </c>
      <c r="AH6" t="n">
        <v>445314.4359967826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2.9842</v>
      </c>
      <c r="E7" t="n">
        <v>33.51</v>
      </c>
      <c r="F7" t="n">
        <v>29.48</v>
      </c>
      <c r="G7" t="n">
        <v>42.11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339.57</v>
      </c>
      <c r="Q7" t="n">
        <v>2394.62</v>
      </c>
      <c r="R7" t="n">
        <v>147.03</v>
      </c>
      <c r="S7" t="n">
        <v>86.77</v>
      </c>
      <c r="T7" t="n">
        <v>25781.46</v>
      </c>
      <c r="U7" t="n">
        <v>0.59</v>
      </c>
      <c r="V7" t="n">
        <v>0.83</v>
      </c>
      <c r="W7" t="n">
        <v>4.04</v>
      </c>
      <c r="X7" t="n">
        <v>1.53</v>
      </c>
      <c r="Y7" t="n">
        <v>1</v>
      </c>
      <c r="Z7" t="n">
        <v>10</v>
      </c>
      <c r="AA7" t="n">
        <v>346.5851600404105</v>
      </c>
      <c r="AB7" t="n">
        <v>474.2131062254193</v>
      </c>
      <c r="AC7" t="n">
        <v>428.9548729295393</v>
      </c>
      <c r="AD7" t="n">
        <v>346585.1600404105</v>
      </c>
      <c r="AE7" t="n">
        <v>474213.1062254193</v>
      </c>
      <c r="AF7" t="n">
        <v>4.77426792692684e-06</v>
      </c>
      <c r="AG7" t="n">
        <v>7.272135416666667</v>
      </c>
      <c r="AH7" t="n">
        <v>428954.8729295393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3.0388</v>
      </c>
      <c r="E8" t="n">
        <v>32.91</v>
      </c>
      <c r="F8" t="n">
        <v>29.17</v>
      </c>
      <c r="G8" t="n">
        <v>51.48</v>
      </c>
      <c r="H8" t="n">
        <v>0.64</v>
      </c>
      <c r="I8" t="n">
        <v>34</v>
      </c>
      <c r="J8" t="n">
        <v>194.86</v>
      </c>
      <c r="K8" t="n">
        <v>53.44</v>
      </c>
      <c r="L8" t="n">
        <v>7</v>
      </c>
      <c r="M8" t="n">
        <v>32</v>
      </c>
      <c r="N8" t="n">
        <v>39.43</v>
      </c>
      <c r="O8" t="n">
        <v>24267.28</v>
      </c>
      <c r="P8" t="n">
        <v>321.82</v>
      </c>
      <c r="Q8" t="n">
        <v>2394.59</v>
      </c>
      <c r="R8" t="n">
        <v>136.75</v>
      </c>
      <c r="S8" t="n">
        <v>86.77</v>
      </c>
      <c r="T8" t="n">
        <v>20681.55</v>
      </c>
      <c r="U8" t="n">
        <v>0.63</v>
      </c>
      <c r="V8" t="n">
        <v>0.84</v>
      </c>
      <c r="W8" t="n">
        <v>4.03</v>
      </c>
      <c r="X8" t="n">
        <v>1.23</v>
      </c>
      <c r="Y8" t="n">
        <v>1</v>
      </c>
      <c r="Z8" t="n">
        <v>10</v>
      </c>
      <c r="AA8" t="n">
        <v>323.829617545521</v>
      </c>
      <c r="AB8" t="n">
        <v>443.0779690802288</v>
      </c>
      <c r="AC8" t="n">
        <v>400.7912295750461</v>
      </c>
      <c r="AD8" t="n">
        <v>323829.617545521</v>
      </c>
      <c r="AE8" t="n">
        <v>443077.9690802288</v>
      </c>
      <c r="AF8" t="n">
        <v>4.861619655634771e-06</v>
      </c>
      <c r="AG8" t="n">
        <v>7.141927083333333</v>
      </c>
      <c r="AH8" t="n">
        <v>400791.2295750462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3.0707</v>
      </c>
      <c r="E9" t="n">
        <v>32.57</v>
      </c>
      <c r="F9" t="n">
        <v>29.02</v>
      </c>
      <c r="G9" t="n">
        <v>60.04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306.56</v>
      </c>
      <c r="Q9" t="n">
        <v>2394.75</v>
      </c>
      <c r="R9" t="n">
        <v>131.39</v>
      </c>
      <c r="S9" t="n">
        <v>86.77</v>
      </c>
      <c r="T9" t="n">
        <v>18028.86</v>
      </c>
      <c r="U9" t="n">
        <v>0.66</v>
      </c>
      <c r="V9" t="n">
        <v>0.84</v>
      </c>
      <c r="W9" t="n">
        <v>4.03</v>
      </c>
      <c r="X9" t="n">
        <v>1.07</v>
      </c>
      <c r="Y9" t="n">
        <v>1</v>
      </c>
      <c r="Z9" t="n">
        <v>10</v>
      </c>
      <c r="AA9" t="n">
        <v>314.5829068895144</v>
      </c>
      <c r="AB9" t="n">
        <v>430.4262116245971</v>
      </c>
      <c r="AC9" t="n">
        <v>389.3469380941269</v>
      </c>
      <c r="AD9" t="n">
        <v>314582.9068895145</v>
      </c>
      <c r="AE9" t="n">
        <v>430426.2116245971</v>
      </c>
      <c r="AF9" t="n">
        <v>4.912654823139953e-06</v>
      </c>
      <c r="AG9" t="n">
        <v>7.068142361111111</v>
      </c>
      <c r="AH9" t="n">
        <v>389346.9380941269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3.0844</v>
      </c>
      <c r="E10" t="n">
        <v>32.42</v>
      </c>
      <c r="F10" t="n">
        <v>28.95</v>
      </c>
      <c r="G10" t="n">
        <v>64.33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300.49</v>
      </c>
      <c r="Q10" t="n">
        <v>2394.71</v>
      </c>
      <c r="R10" t="n">
        <v>127.94</v>
      </c>
      <c r="S10" t="n">
        <v>86.77</v>
      </c>
      <c r="T10" t="n">
        <v>16310.33</v>
      </c>
      <c r="U10" t="n">
        <v>0.68</v>
      </c>
      <c r="V10" t="n">
        <v>0.85</v>
      </c>
      <c r="W10" t="n">
        <v>4.06</v>
      </c>
      <c r="X10" t="n">
        <v>1</v>
      </c>
      <c r="Y10" t="n">
        <v>1</v>
      </c>
      <c r="Z10" t="n">
        <v>10</v>
      </c>
      <c r="AA10" t="n">
        <v>310.8717570816533</v>
      </c>
      <c r="AB10" t="n">
        <v>425.348452733107</v>
      </c>
      <c r="AC10" t="n">
        <v>384.7537933845613</v>
      </c>
      <c r="AD10" t="n">
        <v>310871.7570816533</v>
      </c>
      <c r="AE10" t="n">
        <v>425348.452733107</v>
      </c>
      <c r="AF10" t="n">
        <v>4.934572747742493e-06</v>
      </c>
      <c r="AG10" t="n">
        <v>7.035590277777778</v>
      </c>
      <c r="AH10" t="n">
        <v>384753.7933845613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3.0841</v>
      </c>
      <c r="E11" t="n">
        <v>32.42</v>
      </c>
      <c r="F11" t="n">
        <v>28.95</v>
      </c>
      <c r="G11" t="n">
        <v>64.34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302.84</v>
      </c>
      <c r="Q11" t="n">
        <v>2394.63</v>
      </c>
      <c r="R11" t="n">
        <v>128.07</v>
      </c>
      <c r="S11" t="n">
        <v>86.77</v>
      </c>
      <c r="T11" t="n">
        <v>16374.79</v>
      </c>
      <c r="U11" t="n">
        <v>0.68</v>
      </c>
      <c r="V11" t="n">
        <v>0.85</v>
      </c>
      <c r="W11" t="n">
        <v>4.06</v>
      </c>
      <c r="X11" t="n">
        <v>1</v>
      </c>
      <c r="Y11" t="n">
        <v>1</v>
      </c>
      <c r="Z11" t="n">
        <v>10</v>
      </c>
      <c r="AA11" t="n">
        <v>311.9273829046561</v>
      </c>
      <c r="AB11" t="n">
        <v>426.7928065550639</v>
      </c>
      <c r="AC11" t="n">
        <v>386.0603001049139</v>
      </c>
      <c r="AD11" t="n">
        <v>311927.3829046561</v>
      </c>
      <c r="AE11" t="n">
        <v>426792.8065550639</v>
      </c>
      <c r="AF11" t="n">
        <v>4.934092793189151e-06</v>
      </c>
      <c r="AG11" t="n">
        <v>7.035590277777778</v>
      </c>
      <c r="AH11" t="n">
        <v>386060.3001049139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2.1319</v>
      </c>
      <c r="E2" t="n">
        <v>46.91</v>
      </c>
      <c r="F2" t="n">
        <v>38.37</v>
      </c>
      <c r="G2" t="n">
        <v>8.529999999999999</v>
      </c>
      <c r="H2" t="n">
        <v>0.15</v>
      </c>
      <c r="I2" t="n">
        <v>270</v>
      </c>
      <c r="J2" t="n">
        <v>116.05</v>
      </c>
      <c r="K2" t="n">
        <v>43.4</v>
      </c>
      <c r="L2" t="n">
        <v>1</v>
      </c>
      <c r="M2" t="n">
        <v>268</v>
      </c>
      <c r="N2" t="n">
        <v>16.65</v>
      </c>
      <c r="O2" t="n">
        <v>14546.17</v>
      </c>
      <c r="P2" t="n">
        <v>370.74</v>
      </c>
      <c r="Q2" t="n">
        <v>2395.1</v>
      </c>
      <c r="R2" t="n">
        <v>444.35</v>
      </c>
      <c r="S2" t="n">
        <v>86.77</v>
      </c>
      <c r="T2" t="n">
        <v>173303.23</v>
      </c>
      <c r="U2" t="n">
        <v>0.2</v>
      </c>
      <c r="V2" t="n">
        <v>0.64</v>
      </c>
      <c r="W2" t="n">
        <v>4.42</v>
      </c>
      <c r="X2" t="n">
        <v>10.42</v>
      </c>
      <c r="Y2" t="n">
        <v>1</v>
      </c>
      <c r="Z2" t="n">
        <v>10</v>
      </c>
      <c r="AA2" t="n">
        <v>488.7305320336591</v>
      </c>
      <c r="AB2" t="n">
        <v>668.7026751978085</v>
      </c>
      <c r="AC2" t="n">
        <v>604.8826304070282</v>
      </c>
      <c r="AD2" t="n">
        <v>488730.5320336591</v>
      </c>
      <c r="AE2" t="n">
        <v>668702.6751978085</v>
      </c>
      <c r="AF2" t="n">
        <v>3.914103297584792e-06</v>
      </c>
      <c r="AG2" t="n">
        <v>10.18012152777778</v>
      </c>
      <c r="AH2" t="n">
        <v>604882.6304070281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2.7409</v>
      </c>
      <c r="E3" t="n">
        <v>36.48</v>
      </c>
      <c r="F3" t="n">
        <v>31.89</v>
      </c>
      <c r="G3" t="n">
        <v>18.22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288.64</v>
      </c>
      <c r="Q3" t="n">
        <v>2394.72</v>
      </c>
      <c r="R3" t="n">
        <v>227.01</v>
      </c>
      <c r="S3" t="n">
        <v>86.77</v>
      </c>
      <c r="T3" t="n">
        <v>65457.09</v>
      </c>
      <c r="U3" t="n">
        <v>0.38</v>
      </c>
      <c r="V3" t="n">
        <v>0.77</v>
      </c>
      <c r="W3" t="n">
        <v>4.16</v>
      </c>
      <c r="X3" t="n">
        <v>3.94</v>
      </c>
      <c r="Y3" t="n">
        <v>1</v>
      </c>
      <c r="Z3" t="n">
        <v>10</v>
      </c>
      <c r="AA3" t="n">
        <v>322.8335898463784</v>
      </c>
      <c r="AB3" t="n">
        <v>441.715160040621</v>
      </c>
      <c r="AC3" t="n">
        <v>399.5584851174642</v>
      </c>
      <c r="AD3" t="n">
        <v>322833.5898463784</v>
      </c>
      <c r="AE3" t="n">
        <v>441715.160040621</v>
      </c>
      <c r="AF3" t="n">
        <v>5.032208700384707e-06</v>
      </c>
      <c r="AG3" t="n">
        <v>7.916666666666667</v>
      </c>
      <c r="AH3" t="n">
        <v>399558.4851174642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2.9583</v>
      </c>
      <c r="E4" t="n">
        <v>33.8</v>
      </c>
      <c r="F4" t="n">
        <v>30.24</v>
      </c>
      <c r="G4" t="n">
        <v>29.26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251.94</v>
      </c>
      <c r="Q4" t="n">
        <v>2394.82</v>
      </c>
      <c r="R4" t="n">
        <v>172.55</v>
      </c>
      <c r="S4" t="n">
        <v>86.77</v>
      </c>
      <c r="T4" t="n">
        <v>38441.95</v>
      </c>
      <c r="U4" t="n">
        <v>0.5</v>
      </c>
      <c r="V4" t="n">
        <v>0.8100000000000001</v>
      </c>
      <c r="W4" t="n">
        <v>4.07</v>
      </c>
      <c r="X4" t="n">
        <v>2.29</v>
      </c>
      <c r="Y4" t="n">
        <v>1</v>
      </c>
      <c r="Z4" t="n">
        <v>10</v>
      </c>
      <c r="AA4" t="n">
        <v>287.7131982634372</v>
      </c>
      <c r="AB4" t="n">
        <v>393.6618908745155</v>
      </c>
      <c r="AC4" t="n">
        <v>356.0913525173849</v>
      </c>
      <c r="AD4" t="n">
        <v>287713.1982634372</v>
      </c>
      <c r="AE4" t="n">
        <v>393661.8908745155</v>
      </c>
      <c r="AF4" t="n">
        <v>5.431348461581261e-06</v>
      </c>
      <c r="AG4" t="n">
        <v>7.335069444444445</v>
      </c>
      <c r="AH4" t="n">
        <v>356091.3525173849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3.0449</v>
      </c>
      <c r="E5" t="n">
        <v>32.84</v>
      </c>
      <c r="F5" t="n">
        <v>29.66</v>
      </c>
      <c r="G5" t="n">
        <v>38.69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11</v>
      </c>
      <c r="N5" t="n">
        <v>17.53</v>
      </c>
      <c r="O5" t="n">
        <v>15025.44</v>
      </c>
      <c r="P5" t="n">
        <v>230.35</v>
      </c>
      <c r="Q5" t="n">
        <v>2394.71</v>
      </c>
      <c r="R5" t="n">
        <v>151.35</v>
      </c>
      <c r="S5" t="n">
        <v>86.77</v>
      </c>
      <c r="T5" t="n">
        <v>27922.29</v>
      </c>
      <c r="U5" t="n">
        <v>0.57</v>
      </c>
      <c r="V5" t="n">
        <v>0.83</v>
      </c>
      <c r="W5" t="n">
        <v>4.1</v>
      </c>
      <c r="X5" t="n">
        <v>1.71</v>
      </c>
      <c r="Y5" t="n">
        <v>1</v>
      </c>
      <c r="Z5" t="n">
        <v>10</v>
      </c>
      <c r="AA5" t="n">
        <v>262.76453531907</v>
      </c>
      <c r="AB5" t="n">
        <v>359.5260295767038</v>
      </c>
      <c r="AC5" t="n">
        <v>325.2133699118541</v>
      </c>
      <c r="AD5" t="n">
        <v>262764.53531907</v>
      </c>
      <c r="AE5" t="n">
        <v>359526.0295767038</v>
      </c>
      <c r="AF5" t="n">
        <v>5.590343417053302e-06</v>
      </c>
      <c r="AG5" t="n">
        <v>7.126736111111111</v>
      </c>
      <c r="AH5" t="n">
        <v>325213.3699118541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3.05</v>
      </c>
      <c r="E6" t="n">
        <v>32.79</v>
      </c>
      <c r="F6" t="n">
        <v>29.63</v>
      </c>
      <c r="G6" t="n">
        <v>39.5</v>
      </c>
      <c r="H6" t="n">
        <v>0.73</v>
      </c>
      <c r="I6" t="n">
        <v>45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232.07</v>
      </c>
      <c r="Q6" t="n">
        <v>2394.92</v>
      </c>
      <c r="R6" t="n">
        <v>149.98</v>
      </c>
      <c r="S6" t="n">
        <v>86.77</v>
      </c>
      <c r="T6" t="n">
        <v>27240.38</v>
      </c>
      <c r="U6" t="n">
        <v>0.58</v>
      </c>
      <c r="V6" t="n">
        <v>0.83</v>
      </c>
      <c r="W6" t="n">
        <v>4.11</v>
      </c>
      <c r="X6" t="n">
        <v>1.68</v>
      </c>
      <c r="Y6" t="n">
        <v>1</v>
      </c>
      <c r="Z6" t="n">
        <v>10</v>
      </c>
      <c r="AA6" t="n">
        <v>263.2201797477228</v>
      </c>
      <c r="AB6" t="n">
        <v>360.1494623856</v>
      </c>
      <c r="AC6" t="n">
        <v>325.7773031684627</v>
      </c>
      <c r="AD6" t="n">
        <v>263220.1797477228</v>
      </c>
      <c r="AE6" t="n">
        <v>360149.4623856</v>
      </c>
      <c r="AF6" t="n">
        <v>5.599706861313202e-06</v>
      </c>
      <c r="AG6" t="n">
        <v>7.115885416666667</v>
      </c>
      <c r="AH6" t="n">
        <v>325777.3031684626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2.4003</v>
      </c>
      <c r="E2" t="n">
        <v>41.66</v>
      </c>
      <c r="F2" t="n">
        <v>35.83</v>
      </c>
      <c r="G2" t="n">
        <v>10.44</v>
      </c>
      <c r="H2" t="n">
        <v>0.2</v>
      </c>
      <c r="I2" t="n">
        <v>206</v>
      </c>
      <c r="J2" t="n">
        <v>89.87</v>
      </c>
      <c r="K2" t="n">
        <v>37.55</v>
      </c>
      <c r="L2" t="n">
        <v>1</v>
      </c>
      <c r="M2" t="n">
        <v>204</v>
      </c>
      <c r="N2" t="n">
        <v>11.32</v>
      </c>
      <c r="O2" t="n">
        <v>11317.98</v>
      </c>
      <c r="P2" t="n">
        <v>283.71</v>
      </c>
      <c r="Q2" t="n">
        <v>2395.08</v>
      </c>
      <c r="R2" t="n">
        <v>358.93</v>
      </c>
      <c r="S2" t="n">
        <v>86.77</v>
      </c>
      <c r="T2" t="n">
        <v>130910.08</v>
      </c>
      <c r="U2" t="n">
        <v>0.24</v>
      </c>
      <c r="V2" t="n">
        <v>0.68</v>
      </c>
      <c r="W2" t="n">
        <v>4.32</v>
      </c>
      <c r="X2" t="n">
        <v>7.88</v>
      </c>
      <c r="Y2" t="n">
        <v>1</v>
      </c>
      <c r="Z2" t="n">
        <v>10</v>
      </c>
      <c r="AA2" t="n">
        <v>362.7375475640227</v>
      </c>
      <c r="AB2" t="n">
        <v>496.3135154282709</v>
      </c>
      <c r="AC2" t="n">
        <v>448.9460500961898</v>
      </c>
      <c r="AD2" t="n">
        <v>362737.5475640228</v>
      </c>
      <c r="AE2" t="n">
        <v>496313.5154282709</v>
      </c>
      <c r="AF2" t="n">
        <v>4.749468712082842e-06</v>
      </c>
      <c r="AG2" t="n">
        <v>9.040798611111111</v>
      </c>
      <c r="AH2" t="n">
        <v>448946.0500961898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2.9134</v>
      </c>
      <c r="E3" t="n">
        <v>34.32</v>
      </c>
      <c r="F3" t="n">
        <v>30.89</v>
      </c>
      <c r="G3" t="n">
        <v>23.46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74</v>
      </c>
      <c r="N3" t="n">
        <v>11.54</v>
      </c>
      <c r="O3" t="n">
        <v>11468.97</v>
      </c>
      <c r="P3" t="n">
        <v>216.32</v>
      </c>
      <c r="Q3" t="n">
        <v>2394.77</v>
      </c>
      <c r="R3" t="n">
        <v>193.88</v>
      </c>
      <c r="S3" t="n">
        <v>86.77</v>
      </c>
      <c r="T3" t="n">
        <v>49021.55</v>
      </c>
      <c r="U3" t="n">
        <v>0.45</v>
      </c>
      <c r="V3" t="n">
        <v>0.79</v>
      </c>
      <c r="W3" t="n">
        <v>4.11</v>
      </c>
      <c r="X3" t="n">
        <v>2.94</v>
      </c>
      <c r="Y3" t="n">
        <v>1</v>
      </c>
      <c r="Z3" t="n">
        <v>10</v>
      </c>
      <c r="AA3" t="n">
        <v>263.7962207997159</v>
      </c>
      <c r="AB3" t="n">
        <v>360.9376271660746</v>
      </c>
      <c r="AC3" t="n">
        <v>326.490246608485</v>
      </c>
      <c r="AD3" t="n">
        <v>263796.2207997159</v>
      </c>
      <c r="AE3" t="n">
        <v>360937.6271660746</v>
      </c>
      <c r="AF3" t="n">
        <v>5.764738635079844e-06</v>
      </c>
      <c r="AG3" t="n">
        <v>7.447916666666667</v>
      </c>
      <c r="AH3" t="n">
        <v>326490.246608485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2.9935</v>
      </c>
      <c r="E4" t="n">
        <v>33.41</v>
      </c>
      <c r="F4" t="n">
        <v>30.31</v>
      </c>
      <c r="G4" t="n">
        <v>29.82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202.11</v>
      </c>
      <c r="Q4" t="n">
        <v>2394.86</v>
      </c>
      <c r="R4" t="n">
        <v>171.45</v>
      </c>
      <c r="S4" t="n">
        <v>86.77</v>
      </c>
      <c r="T4" t="n">
        <v>37896.12</v>
      </c>
      <c r="U4" t="n">
        <v>0.51</v>
      </c>
      <c r="V4" t="n">
        <v>0.8100000000000001</v>
      </c>
      <c r="W4" t="n">
        <v>4.18</v>
      </c>
      <c r="X4" t="n">
        <v>2.36</v>
      </c>
      <c r="Y4" t="n">
        <v>1</v>
      </c>
      <c r="Z4" t="n">
        <v>10</v>
      </c>
      <c r="AA4" t="n">
        <v>243.3120408727938</v>
      </c>
      <c r="AB4" t="n">
        <v>332.9102684916644</v>
      </c>
      <c r="AC4" t="n">
        <v>301.1377797094154</v>
      </c>
      <c r="AD4" t="n">
        <v>243312.0408727938</v>
      </c>
      <c r="AE4" t="n">
        <v>332910.2684916644</v>
      </c>
      <c r="AF4" t="n">
        <v>5.92323234163229e-06</v>
      </c>
      <c r="AG4" t="n">
        <v>7.250434027777778</v>
      </c>
      <c r="AH4" t="n">
        <v>301137.7797094154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2.4003</v>
      </c>
      <c r="E13" t="n">
        <v>41.66</v>
      </c>
      <c r="F13" t="n">
        <v>35.83</v>
      </c>
      <c r="G13" t="n">
        <v>10.44</v>
      </c>
      <c r="H13" t="n">
        <v>0.2</v>
      </c>
      <c r="I13" t="n">
        <v>206</v>
      </c>
      <c r="J13" t="n">
        <v>89.87</v>
      </c>
      <c r="K13" t="n">
        <v>37.55</v>
      </c>
      <c r="L13" t="n">
        <v>1</v>
      </c>
      <c r="M13" t="n">
        <v>204</v>
      </c>
      <c r="N13" t="n">
        <v>11.32</v>
      </c>
      <c r="O13" t="n">
        <v>11317.98</v>
      </c>
      <c r="P13" t="n">
        <v>283.71</v>
      </c>
      <c r="Q13" t="n">
        <v>2395.08</v>
      </c>
      <c r="R13" t="n">
        <v>358.93</v>
      </c>
      <c r="S13" t="n">
        <v>86.77</v>
      </c>
      <c r="T13" t="n">
        <v>130910.08</v>
      </c>
      <c r="U13" t="n">
        <v>0.24</v>
      </c>
      <c r="V13" t="n">
        <v>0.68</v>
      </c>
      <c r="W13" t="n">
        <v>4.32</v>
      </c>
      <c r="X13" t="n">
        <v>7.88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2.9134</v>
      </c>
      <c r="E14" t="n">
        <v>34.32</v>
      </c>
      <c r="F14" t="n">
        <v>30.89</v>
      </c>
      <c r="G14" t="n">
        <v>23.46</v>
      </c>
      <c r="H14" t="n">
        <v>0.39</v>
      </c>
      <c r="I14" t="n">
        <v>79</v>
      </c>
      <c r="J14" t="n">
        <v>91.09999999999999</v>
      </c>
      <c r="K14" t="n">
        <v>37.55</v>
      </c>
      <c r="L14" t="n">
        <v>2</v>
      </c>
      <c r="M14" t="n">
        <v>74</v>
      </c>
      <c r="N14" t="n">
        <v>11.54</v>
      </c>
      <c r="O14" t="n">
        <v>11468.97</v>
      </c>
      <c r="P14" t="n">
        <v>216.32</v>
      </c>
      <c r="Q14" t="n">
        <v>2394.77</v>
      </c>
      <c r="R14" t="n">
        <v>193.88</v>
      </c>
      <c r="S14" t="n">
        <v>86.77</v>
      </c>
      <c r="T14" t="n">
        <v>49021.55</v>
      </c>
      <c r="U14" t="n">
        <v>0.45</v>
      </c>
      <c r="V14" t="n">
        <v>0.79</v>
      </c>
      <c r="W14" t="n">
        <v>4.11</v>
      </c>
      <c r="X14" t="n">
        <v>2.94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2.9935</v>
      </c>
      <c r="E15" t="n">
        <v>33.41</v>
      </c>
      <c r="F15" t="n">
        <v>30.31</v>
      </c>
      <c r="G15" t="n">
        <v>29.82</v>
      </c>
      <c r="H15" t="n">
        <v>0.57</v>
      </c>
      <c r="I15" t="n">
        <v>61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202.11</v>
      </c>
      <c r="Q15" t="n">
        <v>2394.86</v>
      </c>
      <c r="R15" t="n">
        <v>171.45</v>
      </c>
      <c r="S15" t="n">
        <v>86.77</v>
      </c>
      <c r="T15" t="n">
        <v>37896.12</v>
      </c>
      <c r="U15" t="n">
        <v>0.51</v>
      </c>
      <c r="V15" t="n">
        <v>0.8100000000000001</v>
      </c>
      <c r="W15" t="n">
        <v>4.18</v>
      </c>
      <c r="X15" t="n">
        <v>2.36</v>
      </c>
      <c r="Y15" t="n">
        <v>1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2.6065</v>
      </c>
      <c r="E16" t="n">
        <v>38.37</v>
      </c>
      <c r="F16" t="n">
        <v>34.03</v>
      </c>
      <c r="G16" t="n">
        <v>12.76</v>
      </c>
      <c r="H16" t="n">
        <v>0.24</v>
      </c>
      <c r="I16" t="n">
        <v>160</v>
      </c>
      <c r="J16" t="n">
        <v>71.52</v>
      </c>
      <c r="K16" t="n">
        <v>32.27</v>
      </c>
      <c r="L16" t="n">
        <v>1</v>
      </c>
      <c r="M16" t="n">
        <v>158</v>
      </c>
      <c r="N16" t="n">
        <v>8.25</v>
      </c>
      <c r="O16" t="n">
        <v>9054.6</v>
      </c>
      <c r="P16" t="n">
        <v>220.53</v>
      </c>
      <c r="Q16" t="n">
        <v>2395.07</v>
      </c>
      <c r="R16" t="n">
        <v>298.95</v>
      </c>
      <c r="S16" t="n">
        <v>86.77</v>
      </c>
      <c r="T16" t="n">
        <v>101150.25</v>
      </c>
      <c r="U16" t="n">
        <v>0.29</v>
      </c>
      <c r="V16" t="n">
        <v>0.72</v>
      </c>
      <c r="W16" t="n">
        <v>4.25</v>
      </c>
      <c r="X16" t="n">
        <v>6.08</v>
      </c>
      <c r="Y16" t="n">
        <v>1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2.9307</v>
      </c>
      <c r="E17" t="n">
        <v>34.12</v>
      </c>
      <c r="F17" t="n">
        <v>31.02</v>
      </c>
      <c r="G17" t="n">
        <v>22.98</v>
      </c>
      <c r="H17" t="n">
        <v>0.48</v>
      </c>
      <c r="I17" t="n">
        <v>81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179.08</v>
      </c>
      <c r="Q17" t="n">
        <v>2394.79</v>
      </c>
      <c r="R17" t="n">
        <v>194.29</v>
      </c>
      <c r="S17" t="n">
        <v>86.77</v>
      </c>
      <c r="T17" t="n">
        <v>49218.72</v>
      </c>
      <c r="U17" t="n">
        <v>0.45</v>
      </c>
      <c r="V17" t="n">
        <v>0.79</v>
      </c>
      <c r="W17" t="n">
        <v>4.22</v>
      </c>
      <c r="X17" t="n">
        <v>3.07</v>
      </c>
      <c r="Y17" t="n">
        <v>1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34.08</v>
      </c>
      <c r="G18" t="n">
        <v>12.7</v>
      </c>
      <c r="H18" t="n">
        <v>0.43</v>
      </c>
      <c r="I18" t="n">
        <v>161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133.67</v>
      </c>
      <c r="Q18" t="n">
        <v>2395.51</v>
      </c>
      <c r="R18" t="n">
        <v>292.59</v>
      </c>
      <c r="S18" t="n">
        <v>86.77</v>
      </c>
      <c r="T18" t="n">
        <v>97965.67</v>
      </c>
      <c r="U18" t="n">
        <v>0.3</v>
      </c>
      <c r="V18" t="n">
        <v>0.72</v>
      </c>
      <c r="W18" t="n">
        <v>4.46</v>
      </c>
      <c r="X18" t="n">
        <v>6.12</v>
      </c>
      <c r="Y18" t="n">
        <v>1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1.894</v>
      </c>
      <c r="E19" t="n">
        <v>52.8</v>
      </c>
      <c r="F19" t="n">
        <v>40.95</v>
      </c>
      <c r="G19" t="n">
        <v>7.38</v>
      </c>
      <c r="H19" t="n">
        <v>0.12</v>
      </c>
      <c r="I19" t="n">
        <v>333</v>
      </c>
      <c r="J19" t="n">
        <v>141.81</v>
      </c>
      <c r="K19" t="n">
        <v>47.83</v>
      </c>
      <c r="L19" t="n">
        <v>1</v>
      </c>
      <c r="M19" t="n">
        <v>331</v>
      </c>
      <c r="N19" t="n">
        <v>22.98</v>
      </c>
      <c r="O19" t="n">
        <v>17723.39</v>
      </c>
      <c r="P19" t="n">
        <v>457.01</v>
      </c>
      <c r="Q19" t="n">
        <v>2395.44</v>
      </c>
      <c r="R19" t="n">
        <v>529.9299999999999</v>
      </c>
      <c r="S19" t="n">
        <v>86.77</v>
      </c>
      <c r="T19" t="n">
        <v>215777.87</v>
      </c>
      <c r="U19" t="n">
        <v>0.16</v>
      </c>
      <c r="V19" t="n">
        <v>0.6</v>
      </c>
      <c r="W19" t="n">
        <v>4.55</v>
      </c>
      <c r="X19" t="n">
        <v>12.99</v>
      </c>
      <c r="Y19" t="n">
        <v>1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2.5898</v>
      </c>
      <c r="E20" t="n">
        <v>38.61</v>
      </c>
      <c r="F20" t="n">
        <v>32.72</v>
      </c>
      <c r="G20" t="n">
        <v>15.46</v>
      </c>
      <c r="H20" t="n">
        <v>0.25</v>
      </c>
      <c r="I20" t="n">
        <v>127</v>
      </c>
      <c r="J20" t="n">
        <v>143.17</v>
      </c>
      <c r="K20" t="n">
        <v>47.83</v>
      </c>
      <c r="L20" t="n">
        <v>2</v>
      </c>
      <c r="M20" t="n">
        <v>125</v>
      </c>
      <c r="N20" t="n">
        <v>23.34</v>
      </c>
      <c r="O20" t="n">
        <v>17891.86</v>
      </c>
      <c r="P20" t="n">
        <v>349.71</v>
      </c>
      <c r="Q20" t="n">
        <v>2394.71</v>
      </c>
      <c r="R20" t="n">
        <v>255.2</v>
      </c>
      <c r="S20" t="n">
        <v>86.77</v>
      </c>
      <c r="T20" t="n">
        <v>79443.3</v>
      </c>
      <c r="U20" t="n">
        <v>0.34</v>
      </c>
      <c r="V20" t="n">
        <v>0.75</v>
      </c>
      <c r="W20" t="n">
        <v>4.18</v>
      </c>
      <c r="X20" t="n">
        <v>4.77</v>
      </c>
      <c r="Y20" t="n">
        <v>1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2.8434</v>
      </c>
      <c r="E21" t="n">
        <v>35.17</v>
      </c>
      <c r="F21" t="n">
        <v>30.75</v>
      </c>
      <c r="G21" t="n">
        <v>24.27</v>
      </c>
      <c r="H21" t="n">
        <v>0.37</v>
      </c>
      <c r="I21" t="n">
        <v>76</v>
      </c>
      <c r="J21" t="n">
        <v>144.54</v>
      </c>
      <c r="K21" t="n">
        <v>47.83</v>
      </c>
      <c r="L21" t="n">
        <v>3</v>
      </c>
      <c r="M21" t="n">
        <v>74</v>
      </c>
      <c r="N21" t="n">
        <v>23.71</v>
      </c>
      <c r="O21" t="n">
        <v>18060.85</v>
      </c>
      <c r="P21" t="n">
        <v>312.14</v>
      </c>
      <c r="Q21" t="n">
        <v>2394.75</v>
      </c>
      <c r="R21" t="n">
        <v>189.14</v>
      </c>
      <c r="S21" t="n">
        <v>86.77</v>
      </c>
      <c r="T21" t="n">
        <v>46664.26</v>
      </c>
      <c r="U21" t="n">
        <v>0.46</v>
      </c>
      <c r="V21" t="n">
        <v>0.8</v>
      </c>
      <c r="W21" t="n">
        <v>4.1</v>
      </c>
      <c r="X21" t="n">
        <v>2.8</v>
      </c>
      <c r="Y21" t="n">
        <v>1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2.9707</v>
      </c>
      <c r="E22" t="n">
        <v>33.66</v>
      </c>
      <c r="F22" t="n">
        <v>29.9</v>
      </c>
      <c r="G22" t="n">
        <v>33.85</v>
      </c>
      <c r="H22" t="n">
        <v>0.49</v>
      </c>
      <c r="I22" t="n">
        <v>53</v>
      </c>
      <c r="J22" t="n">
        <v>145.92</v>
      </c>
      <c r="K22" t="n">
        <v>47.83</v>
      </c>
      <c r="L22" t="n">
        <v>4</v>
      </c>
      <c r="M22" t="n">
        <v>51</v>
      </c>
      <c r="N22" t="n">
        <v>24.09</v>
      </c>
      <c r="O22" t="n">
        <v>18230.35</v>
      </c>
      <c r="P22" t="n">
        <v>286.03</v>
      </c>
      <c r="Q22" t="n">
        <v>2394.58</v>
      </c>
      <c r="R22" t="n">
        <v>161.01</v>
      </c>
      <c r="S22" t="n">
        <v>86.77</v>
      </c>
      <c r="T22" t="n">
        <v>32715.79</v>
      </c>
      <c r="U22" t="n">
        <v>0.54</v>
      </c>
      <c r="V22" t="n">
        <v>0.82</v>
      </c>
      <c r="W22" t="n">
        <v>4.07</v>
      </c>
      <c r="X22" t="n">
        <v>1.95</v>
      </c>
      <c r="Y22" t="n">
        <v>1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3.056</v>
      </c>
      <c r="E23" t="n">
        <v>32.72</v>
      </c>
      <c r="F23" t="n">
        <v>29.37</v>
      </c>
      <c r="G23" t="n">
        <v>45.18</v>
      </c>
      <c r="H23" t="n">
        <v>0.6</v>
      </c>
      <c r="I23" t="n">
        <v>39</v>
      </c>
      <c r="J23" t="n">
        <v>147.3</v>
      </c>
      <c r="K23" t="n">
        <v>47.83</v>
      </c>
      <c r="L23" t="n">
        <v>5</v>
      </c>
      <c r="M23" t="n">
        <v>31</v>
      </c>
      <c r="N23" t="n">
        <v>24.47</v>
      </c>
      <c r="O23" t="n">
        <v>18400.38</v>
      </c>
      <c r="P23" t="n">
        <v>262.91</v>
      </c>
      <c r="Q23" t="n">
        <v>2394.55</v>
      </c>
      <c r="R23" t="n">
        <v>143.1</v>
      </c>
      <c r="S23" t="n">
        <v>86.77</v>
      </c>
      <c r="T23" t="n">
        <v>23829.57</v>
      </c>
      <c r="U23" t="n">
        <v>0.61</v>
      </c>
      <c r="V23" t="n">
        <v>0.83</v>
      </c>
      <c r="W23" t="n">
        <v>4.05</v>
      </c>
      <c r="X23" t="n">
        <v>1.42</v>
      </c>
      <c r="Y23" t="n">
        <v>1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3.0714</v>
      </c>
      <c r="E24" t="n">
        <v>32.56</v>
      </c>
      <c r="F24" t="n">
        <v>29.29</v>
      </c>
      <c r="G24" t="n">
        <v>48.82</v>
      </c>
      <c r="H24" t="n">
        <v>0.71</v>
      </c>
      <c r="I24" t="n">
        <v>36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256.31</v>
      </c>
      <c r="Q24" t="n">
        <v>2394.59</v>
      </c>
      <c r="R24" t="n">
        <v>139.27</v>
      </c>
      <c r="S24" t="n">
        <v>86.77</v>
      </c>
      <c r="T24" t="n">
        <v>21931.06</v>
      </c>
      <c r="U24" t="n">
        <v>0.62</v>
      </c>
      <c r="V24" t="n">
        <v>0.84</v>
      </c>
      <c r="W24" t="n">
        <v>4.08</v>
      </c>
      <c r="X24" t="n">
        <v>1.34</v>
      </c>
      <c r="Y24" t="n">
        <v>1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1.6067</v>
      </c>
      <c r="E25" t="n">
        <v>62.24</v>
      </c>
      <c r="F25" t="n">
        <v>44.74</v>
      </c>
      <c r="G25" t="n">
        <v>6.33</v>
      </c>
      <c r="H25" t="n">
        <v>0.1</v>
      </c>
      <c r="I25" t="n">
        <v>424</v>
      </c>
      <c r="J25" t="n">
        <v>176.73</v>
      </c>
      <c r="K25" t="n">
        <v>52.44</v>
      </c>
      <c r="L25" t="n">
        <v>1</v>
      </c>
      <c r="M25" t="n">
        <v>422</v>
      </c>
      <c r="N25" t="n">
        <v>33.29</v>
      </c>
      <c r="O25" t="n">
        <v>22031.19</v>
      </c>
      <c r="P25" t="n">
        <v>580.71</v>
      </c>
      <c r="Q25" t="n">
        <v>2395.63</v>
      </c>
      <c r="R25" t="n">
        <v>657</v>
      </c>
      <c r="S25" t="n">
        <v>86.77</v>
      </c>
      <c r="T25" t="n">
        <v>278856.75</v>
      </c>
      <c r="U25" t="n">
        <v>0.13</v>
      </c>
      <c r="V25" t="n">
        <v>0.55</v>
      </c>
      <c r="W25" t="n">
        <v>4.71</v>
      </c>
      <c r="X25" t="n">
        <v>16.79</v>
      </c>
      <c r="Y25" t="n">
        <v>1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2.3947</v>
      </c>
      <c r="E26" t="n">
        <v>41.76</v>
      </c>
      <c r="F26" t="n">
        <v>33.83</v>
      </c>
      <c r="G26" t="n">
        <v>13.09</v>
      </c>
      <c r="H26" t="n">
        <v>0.2</v>
      </c>
      <c r="I26" t="n">
        <v>155</v>
      </c>
      <c r="J26" t="n">
        <v>178.21</v>
      </c>
      <c r="K26" t="n">
        <v>52.44</v>
      </c>
      <c r="L26" t="n">
        <v>2</v>
      </c>
      <c r="M26" t="n">
        <v>153</v>
      </c>
      <c r="N26" t="n">
        <v>33.77</v>
      </c>
      <c r="O26" t="n">
        <v>22213.89</v>
      </c>
      <c r="P26" t="n">
        <v>426.94</v>
      </c>
      <c r="Q26" t="n">
        <v>2394.79</v>
      </c>
      <c r="R26" t="n">
        <v>291.74</v>
      </c>
      <c r="S26" t="n">
        <v>86.77</v>
      </c>
      <c r="T26" t="n">
        <v>97570.95</v>
      </c>
      <c r="U26" t="n">
        <v>0.3</v>
      </c>
      <c r="V26" t="n">
        <v>0.72</v>
      </c>
      <c r="W26" t="n">
        <v>4.25</v>
      </c>
      <c r="X26" t="n">
        <v>5.88</v>
      </c>
      <c r="Y26" t="n">
        <v>1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2.6856</v>
      </c>
      <c r="E27" t="n">
        <v>37.24</v>
      </c>
      <c r="F27" t="n">
        <v>31.47</v>
      </c>
      <c r="G27" t="n">
        <v>20.09</v>
      </c>
      <c r="H27" t="n">
        <v>0.3</v>
      </c>
      <c r="I27" t="n">
        <v>94</v>
      </c>
      <c r="J27" t="n">
        <v>179.7</v>
      </c>
      <c r="K27" t="n">
        <v>52.44</v>
      </c>
      <c r="L27" t="n">
        <v>3</v>
      </c>
      <c r="M27" t="n">
        <v>92</v>
      </c>
      <c r="N27" t="n">
        <v>34.26</v>
      </c>
      <c r="O27" t="n">
        <v>22397.24</v>
      </c>
      <c r="P27" t="n">
        <v>385.17</v>
      </c>
      <c r="Q27" t="n">
        <v>2394.71</v>
      </c>
      <c r="R27" t="n">
        <v>213.5</v>
      </c>
      <c r="S27" t="n">
        <v>86.77</v>
      </c>
      <c r="T27" t="n">
        <v>58754.92</v>
      </c>
      <c r="U27" t="n">
        <v>0.41</v>
      </c>
      <c r="V27" t="n">
        <v>0.78</v>
      </c>
      <c r="W27" t="n">
        <v>4.13</v>
      </c>
      <c r="X27" t="n">
        <v>3.52</v>
      </c>
      <c r="Y27" t="n">
        <v>1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2.8436</v>
      </c>
      <c r="E28" t="n">
        <v>35.17</v>
      </c>
      <c r="F28" t="n">
        <v>30.4</v>
      </c>
      <c r="G28" t="n">
        <v>27.64</v>
      </c>
      <c r="H28" t="n">
        <v>0.39</v>
      </c>
      <c r="I28" t="n">
        <v>66</v>
      </c>
      <c r="J28" t="n">
        <v>181.19</v>
      </c>
      <c r="K28" t="n">
        <v>52.44</v>
      </c>
      <c r="L28" t="n">
        <v>4</v>
      </c>
      <c r="M28" t="n">
        <v>64</v>
      </c>
      <c r="N28" t="n">
        <v>34.75</v>
      </c>
      <c r="O28" t="n">
        <v>22581.25</v>
      </c>
      <c r="P28" t="n">
        <v>360.27</v>
      </c>
      <c r="Q28" t="n">
        <v>2394.67</v>
      </c>
      <c r="R28" t="n">
        <v>177.27</v>
      </c>
      <c r="S28" t="n">
        <v>86.77</v>
      </c>
      <c r="T28" t="n">
        <v>40783.81</v>
      </c>
      <c r="U28" t="n">
        <v>0.49</v>
      </c>
      <c r="V28" t="n">
        <v>0.8100000000000001</v>
      </c>
      <c r="W28" t="n">
        <v>4.1</v>
      </c>
      <c r="X28" t="n">
        <v>2.45</v>
      </c>
      <c r="Y28" t="n">
        <v>1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2.9425</v>
      </c>
      <c r="E29" t="n">
        <v>33.98</v>
      </c>
      <c r="F29" t="n">
        <v>29.79</v>
      </c>
      <c r="G29" t="n">
        <v>35.74</v>
      </c>
      <c r="H29" t="n">
        <v>0.49</v>
      </c>
      <c r="I29" t="n">
        <v>50</v>
      </c>
      <c r="J29" t="n">
        <v>182.69</v>
      </c>
      <c r="K29" t="n">
        <v>52.44</v>
      </c>
      <c r="L29" t="n">
        <v>5</v>
      </c>
      <c r="M29" t="n">
        <v>48</v>
      </c>
      <c r="N29" t="n">
        <v>35.25</v>
      </c>
      <c r="O29" t="n">
        <v>22766.06</v>
      </c>
      <c r="P29" t="n">
        <v>339.48</v>
      </c>
      <c r="Q29" t="n">
        <v>2394.65</v>
      </c>
      <c r="R29" t="n">
        <v>157.12</v>
      </c>
      <c r="S29" t="n">
        <v>86.77</v>
      </c>
      <c r="T29" t="n">
        <v>30788.43</v>
      </c>
      <c r="U29" t="n">
        <v>0.55</v>
      </c>
      <c r="V29" t="n">
        <v>0.82</v>
      </c>
      <c r="W29" t="n">
        <v>4.06</v>
      </c>
      <c r="X29" t="n">
        <v>1.84</v>
      </c>
      <c r="Y29" t="n">
        <v>1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3.0079</v>
      </c>
      <c r="E30" t="n">
        <v>33.25</v>
      </c>
      <c r="F30" t="n">
        <v>29.4</v>
      </c>
      <c r="G30" t="n">
        <v>44.1</v>
      </c>
      <c r="H30" t="n">
        <v>0.58</v>
      </c>
      <c r="I30" t="n">
        <v>40</v>
      </c>
      <c r="J30" t="n">
        <v>184.19</v>
      </c>
      <c r="K30" t="n">
        <v>52.44</v>
      </c>
      <c r="L30" t="n">
        <v>6</v>
      </c>
      <c r="M30" t="n">
        <v>38</v>
      </c>
      <c r="N30" t="n">
        <v>35.75</v>
      </c>
      <c r="O30" t="n">
        <v>22951.43</v>
      </c>
      <c r="P30" t="n">
        <v>321.86</v>
      </c>
      <c r="Q30" t="n">
        <v>2394.71</v>
      </c>
      <c r="R30" t="n">
        <v>144.52</v>
      </c>
      <c r="S30" t="n">
        <v>86.77</v>
      </c>
      <c r="T30" t="n">
        <v>24538.85</v>
      </c>
      <c r="U30" t="n">
        <v>0.6</v>
      </c>
      <c r="V30" t="n">
        <v>0.83</v>
      </c>
      <c r="W30" t="n">
        <v>4.04</v>
      </c>
      <c r="X30" t="n">
        <v>1.45</v>
      </c>
      <c r="Y30" t="n">
        <v>1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3.06</v>
      </c>
      <c r="E31" t="n">
        <v>32.68</v>
      </c>
      <c r="F31" t="n">
        <v>29.12</v>
      </c>
      <c r="G31" t="n">
        <v>54.6</v>
      </c>
      <c r="H31" t="n">
        <v>0.67</v>
      </c>
      <c r="I31" t="n">
        <v>32</v>
      </c>
      <c r="J31" t="n">
        <v>185.7</v>
      </c>
      <c r="K31" t="n">
        <v>52.44</v>
      </c>
      <c r="L31" t="n">
        <v>7</v>
      </c>
      <c r="M31" t="n">
        <v>28</v>
      </c>
      <c r="N31" t="n">
        <v>36.26</v>
      </c>
      <c r="O31" t="n">
        <v>23137.49</v>
      </c>
      <c r="P31" t="n">
        <v>302.92</v>
      </c>
      <c r="Q31" t="n">
        <v>2394.55</v>
      </c>
      <c r="R31" t="n">
        <v>134.94</v>
      </c>
      <c r="S31" t="n">
        <v>86.77</v>
      </c>
      <c r="T31" t="n">
        <v>19784.18</v>
      </c>
      <c r="U31" t="n">
        <v>0.64</v>
      </c>
      <c r="V31" t="n">
        <v>0.84</v>
      </c>
      <c r="W31" t="n">
        <v>4.04</v>
      </c>
      <c r="X31" t="n">
        <v>1.17</v>
      </c>
      <c r="Y31" t="n">
        <v>1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3.0884</v>
      </c>
      <c r="E32" t="n">
        <v>32.38</v>
      </c>
      <c r="F32" t="n">
        <v>28.96</v>
      </c>
      <c r="G32" t="n">
        <v>62.06</v>
      </c>
      <c r="H32" t="n">
        <v>0.76</v>
      </c>
      <c r="I32" t="n">
        <v>28</v>
      </c>
      <c r="J32" t="n">
        <v>187.22</v>
      </c>
      <c r="K32" t="n">
        <v>52.44</v>
      </c>
      <c r="L32" t="n">
        <v>8</v>
      </c>
      <c r="M32" t="n">
        <v>10</v>
      </c>
      <c r="N32" t="n">
        <v>36.78</v>
      </c>
      <c r="O32" t="n">
        <v>23324.24</v>
      </c>
      <c r="P32" t="n">
        <v>291.12</v>
      </c>
      <c r="Q32" t="n">
        <v>2394.58</v>
      </c>
      <c r="R32" t="n">
        <v>128.96</v>
      </c>
      <c r="S32" t="n">
        <v>86.77</v>
      </c>
      <c r="T32" t="n">
        <v>16817.67</v>
      </c>
      <c r="U32" t="n">
        <v>0.67</v>
      </c>
      <c r="V32" t="n">
        <v>0.85</v>
      </c>
      <c r="W32" t="n">
        <v>4.05</v>
      </c>
      <c r="X32" t="n">
        <v>1.02</v>
      </c>
      <c r="Y32" t="n">
        <v>1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3.0866</v>
      </c>
      <c r="E33" t="n">
        <v>32.4</v>
      </c>
      <c r="F33" t="n">
        <v>28.98</v>
      </c>
      <c r="G33" t="n">
        <v>62.1</v>
      </c>
      <c r="H33" t="n">
        <v>0.85</v>
      </c>
      <c r="I33" t="n">
        <v>28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292.53</v>
      </c>
      <c r="Q33" t="n">
        <v>2394.79</v>
      </c>
      <c r="R33" t="n">
        <v>129.14</v>
      </c>
      <c r="S33" t="n">
        <v>86.77</v>
      </c>
      <c r="T33" t="n">
        <v>16907.74</v>
      </c>
      <c r="U33" t="n">
        <v>0.67</v>
      </c>
      <c r="V33" t="n">
        <v>0.85</v>
      </c>
      <c r="W33" t="n">
        <v>4.06</v>
      </c>
      <c r="X33" t="n">
        <v>1.03</v>
      </c>
      <c r="Y33" t="n">
        <v>1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2.4136</v>
      </c>
      <c r="E34" t="n">
        <v>41.43</v>
      </c>
      <c r="F34" t="n">
        <v>37.12</v>
      </c>
      <c r="G34" t="n">
        <v>9.279999999999999</v>
      </c>
      <c r="H34" t="n">
        <v>0.64</v>
      </c>
      <c r="I34" t="n">
        <v>240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107.77</v>
      </c>
      <c r="Q34" t="n">
        <v>2395.9</v>
      </c>
      <c r="R34" t="n">
        <v>390.53</v>
      </c>
      <c r="S34" t="n">
        <v>86.77</v>
      </c>
      <c r="T34" t="n">
        <v>146543.86</v>
      </c>
      <c r="U34" t="n">
        <v>0.22</v>
      </c>
      <c r="V34" t="n">
        <v>0.66</v>
      </c>
      <c r="W34" t="n">
        <v>4.69</v>
      </c>
      <c r="X34" t="n">
        <v>9.16</v>
      </c>
      <c r="Y34" t="n">
        <v>1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2.3055</v>
      </c>
      <c r="E35" t="n">
        <v>43.37</v>
      </c>
      <c r="F35" t="n">
        <v>36.7</v>
      </c>
      <c r="G35" t="n">
        <v>9.66</v>
      </c>
      <c r="H35" t="n">
        <v>0.18</v>
      </c>
      <c r="I35" t="n">
        <v>228</v>
      </c>
      <c r="J35" t="n">
        <v>98.70999999999999</v>
      </c>
      <c r="K35" t="n">
        <v>39.72</v>
      </c>
      <c r="L35" t="n">
        <v>1</v>
      </c>
      <c r="M35" t="n">
        <v>226</v>
      </c>
      <c r="N35" t="n">
        <v>12.99</v>
      </c>
      <c r="O35" t="n">
        <v>12407.75</v>
      </c>
      <c r="P35" t="n">
        <v>313.38</v>
      </c>
      <c r="Q35" t="n">
        <v>2395</v>
      </c>
      <c r="R35" t="n">
        <v>387.52</v>
      </c>
      <c r="S35" t="n">
        <v>86.77</v>
      </c>
      <c r="T35" t="n">
        <v>145095.65</v>
      </c>
      <c r="U35" t="n">
        <v>0.22</v>
      </c>
      <c r="V35" t="n">
        <v>0.67</v>
      </c>
      <c r="W35" t="n">
        <v>4.37</v>
      </c>
      <c r="X35" t="n">
        <v>8.75</v>
      </c>
      <c r="Y35" t="n">
        <v>1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2.8564</v>
      </c>
      <c r="E36" t="n">
        <v>35.01</v>
      </c>
      <c r="F36" t="n">
        <v>31.21</v>
      </c>
      <c r="G36" t="n">
        <v>21.28</v>
      </c>
      <c r="H36" t="n">
        <v>0.35</v>
      </c>
      <c r="I36" t="n">
        <v>88</v>
      </c>
      <c r="J36" t="n">
        <v>99.95</v>
      </c>
      <c r="K36" t="n">
        <v>39.72</v>
      </c>
      <c r="L36" t="n">
        <v>2</v>
      </c>
      <c r="M36" t="n">
        <v>86</v>
      </c>
      <c r="N36" t="n">
        <v>13.24</v>
      </c>
      <c r="O36" t="n">
        <v>12561.45</v>
      </c>
      <c r="P36" t="n">
        <v>241.9</v>
      </c>
      <c r="Q36" t="n">
        <v>2394.71</v>
      </c>
      <c r="R36" t="n">
        <v>204.74</v>
      </c>
      <c r="S36" t="n">
        <v>86.77</v>
      </c>
      <c r="T36" t="n">
        <v>54405.24</v>
      </c>
      <c r="U36" t="n">
        <v>0.42</v>
      </c>
      <c r="V36" t="n">
        <v>0.79</v>
      </c>
      <c r="W36" t="n">
        <v>4.13</v>
      </c>
      <c r="X36" t="n">
        <v>3.26</v>
      </c>
      <c r="Y36" t="n">
        <v>1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3.0134</v>
      </c>
      <c r="E37" t="n">
        <v>33.19</v>
      </c>
      <c r="F37" t="n">
        <v>30.05</v>
      </c>
      <c r="G37" t="n">
        <v>32.19</v>
      </c>
      <c r="H37" t="n">
        <v>0.52</v>
      </c>
      <c r="I37" t="n">
        <v>56</v>
      </c>
      <c r="J37" t="n">
        <v>101.2</v>
      </c>
      <c r="K37" t="n">
        <v>39.72</v>
      </c>
      <c r="L37" t="n">
        <v>3</v>
      </c>
      <c r="M37" t="n">
        <v>16</v>
      </c>
      <c r="N37" t="n">
        <v>13.49</v>
      </c>
      <c r="O37" t="n">
        <v>12715.54</v>
      </c>
      <c r="P37" t="n">
        <v>212.46</v>
      </c>
      <c r="Q37" t="n">
        <v>2394.93</v>
      </c>
      <c r="R37" t="n">
        <v>163.89</v>
      </c>
      <c r="S37" t="n">
        <v>86.77</v>
      </c>
      <c r="T37" t="n">
        <v>34142.55</v>
      </c>
      <c r="U37" t="n">
        <v>0.53</v>
      </c>
      <c r="V37" t="n">
        <v>0.82</v>
      </c>
      <c r="W37" t="n">
        <v>4.13</v>
      </c>
      <c r="X37" t="n">
        <v>2.1</v>
      </c>
      <c r="Y37" t="n">
        <v>1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3.0179</v>
      </c>
      <c r="E38" t="n">
        <v>33.14</v>
      </c>
      <c r="F38" t="n">
        <v>30.02</v>
      </c>
      <c r="G38" t="n">
        <v>32.75</v>
      </c>
      <c r="H38" t="n">
        <v>0.6899999999999999</v>
      </c>
      <c r="I38" t="n">
        <v>55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212.76</v>
      </c>
      <c r="Q38" t="n">
        <v>2394.78</v>
      </c>
      <c r="R38" t="n">
        <v>162.38</v>
      </c>
      <c r="S38" t="n">
        <v>86.77</v>
      </c>
      <c r="T38" t="n">
        <v>33390.83</v>
      </c>
      <c r="U38" t="n">
        <v>0.53</v>
      </c>
      <c r="V38" t="n">
        <v>0.82</v>
      </c>
      <c r="W38" t="n">
        <v>4.14</v>
      </c>
      <c r="X38" t="n">
        <v>2.07</v>
      </c>
      <c r="Y38" t="n">
        <v>1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2.0523</v>
      </c>
      <c r="E39" t="n">
        <v>48.73</v>
      </c>
      <c r="F39" t="n">
        <v>39.18</v>
      </c>
      <c r="G39" t="n">
        <v>8.109999999999999</v>
      </c>
      <c r="H39" t="n">
        <v>0.14</v>
      </c>
      <c r="I39" t="n">
        <v>290</v>
      </c>
      <c r="J39" t="n">
        <v>124.63</v>
      </c>
      <c r="K39" t="n">
        <v>45</v>
      </c>
      <c r="L39" t="n">
        <v>1</v>
      </c>
      <c r="M39" t="n">
        <v>288</v>
      </c>
      <c r="N39" t="n">
        <v>18.64</v>
      </c>
      <c r="O39" t="n">
        <v>15605.44</v>
      </c>
      <c r="P39" t="n">
        <v>398.8</v>
      </c>
      <c r="Q39" t="n">
        <v>2394.99</v>
      </c>
      <c r="R39" t="n">
        <v>470.64</v>
      </c>
      <c r="S39" t="n">
        <v>86.77</v>
      </c>
      <c r="T39" t="n">
        <v>186344.67</v>
      </c>
      <c r="U39" t="n">
        <v>0.18</v>
      </c>
      <c r="V39" t="n">
        <v>0.63</v>
      </c>
      <c r="W39" t="n">
        <v>4.48</v>
      </c>
      <c r="X39" t="n">
        <v>11.23</v>
      </c>
      <c r="Y39" t="n">
        <v>1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2.6875</v>
      </c>
      <c r="E40" t="n">
        <v>37.21</v>
      </c>
      <c r="F40" t="n">
        <v>32.19</v>
      </c>
      <c r="G40" t="n">
        <v>17.09</v>
      </c>
      <c r="H40" t="n">
        <v>0.28</v>
      </c>
      <c r="I40" t="n">
        <v>113</v>
      </c>
      <c r="J40" t="n">
        <v>125.95</v>
      </c>
      <c r="K40" t="n">
        <v>45</v>
      </c>
      <c r="L40" t="n">
        <v>2</v>
      </c>
      <c r="M40" t="n">
        <v>111</v>
      </c>
      <c r="N40" t="n">
        <v>18.95</v>
      </c>
      <c r="O40" t="n">
        <v>15767.7</v>
      </c>
      <c r="P40" t="n">
        <v>309.74</v>
      </c>
      <c r="Q40" t="n">
        <v>2394.88</v>
      </c>
      <c r="R40" t="n">
        <v>237.3</v>
      </c>
      <c r="S40" t="n">
        <v>86.77</v>
      </c>
      <c r="T40" t="n">
        <v>70561.55</v>
      </c>
      <c r="U40" t="n">
        <v>0.37</v>
      </c>
      <c r="V40" t="n">
        <v>0.76</v>
      </c>
      <c r="W40" t="n">
        <v>4.17</v>
      </c>
      <c r="X40" t="n">
        <v>4.24</v>
      </c>
      <c r="Y40" t="n">
        <v>1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2.9153</v>
      </c>
      <c r="E41" t="n">
        <v>34.3</v>
      </c>
      <c r="F41" t="n">
        <v>30.46</v>
      </c>
      <c r="G41" t="n">
        <v>27.27</v>
      </c>
      <c r="H41" t="n">
        <v>0.42</v>
      </c>
      <c r="I41" t="n">
        <v>67</v>
      </c>
      <c r="J41" t="n">
        <v>127.27</v>
      </c>
      <c r="K41" t="n">
        <v>45</v>
      </c>
      <c r="L41" t="n">
        <v>3</v>
      </c>
      <c r="M41" t="n">
        <v>65</v>
      </c>
      <c r="N41" t="n">
        <v>19.27</v>
      </c>
      <c r="O41" t="n">
        <v>15930.42</v>
      </c>
      <c r="P41" t="n">
        <v>273.73</v>
      </c>
      <c r="Q41" t="n">
        <v>2394.95</v>
      </c>
      <c r="R41" t="n">
        <v>179.71</v>
      </c>
      <c r="S41" t="n">
        <v>86.77</v>
      </c>
      <c r="T41" t="n">
        <v>41998.52</v>
      </c>
      <c r="U41" t="n">
        <v>0.48</v>
      </c>
      <c r="V41" t="n">
        <v>0.8</v>
      </c>
      <c r="W41" t="n">
        <v>4.08</v>
      </c>
      <c r="X41" t="n">
        <v>2.51</v>
      </c>
      <c r="Y41" t="n">
        <v>1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3.035</v>
      </c>
      <c r="E42" t="n">
        <v>32.95</v>
      </c>
      <c r="F42" t="n">
        <v>29.64</v>
      </c>
      <c r="G42" t="n">
        <v>38.66</v>
      </c>
      <c r="H42" t="n">
        <v>0.55</v>
      </c>
      <c r="I42" t="n">
        <v>46</v>
      </c>
      <c r="J42" t="n">
        <v>128.59</v>
      </c>
      <c r="K42" t="n">
        <v>45</v>
      </c>
      <c r="L42" t="n">
        <v>4</v>
      </c>
      <c r="M42" t="n">
        <v>34</v>
      </c>
      <c r="N42" t="n">
        <v>19.59</v>
      </c>
      <c r="O42" t="n">
        <v>16093.6</v>
      </c>
      <c r="P42" t="n">
        <v>246.05</v>
      </c>
      <c r="Q42" t="n">
        <v>2394.72</v>
      </c>
      <c r="R42" t="n">
        <v>151.91</v>
      </c>
      <c r="S42" t="n">
        <v>86.77</v>
      </c>
      <c r="T42" t="n">
        <v>28199.62</v>
      </c>
      <c r="U42" t="n">
        <v>0.57</v>
      </c>
      <c r="V42" t="n">
        <v>0.83</v>
      </c>
      <c r="W42" t="n">
        <v>4.07</v>
      </c>
      <c r="X42" t="n">
        <v>1.69</v>
      </c>
      <c r="Y42" t="n">
        <v>1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3.0618</v>
      </c>
      <c r="E43" t="n">
        <v>32.66</v>
      </c>
      <c r="F43" t="n">
        <v>29.48</v>
      </c>
      <c r="G43" t="n">
        <v>43.14</v>
      </c>
      <c r="H43" t="n">
        <v>0.68</v>
      </c>
      <c r="I43" t="n">
        <v>41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238.43</v>
      </c>
      <c r="Q43" t="n">
        <v>2394.89</v>
      </c>
      <c r="R43" t="n">
        <v>144.99</v>
      </c>
      <c r="S43" t="n">
        <v>86.77</v>
      </c>
      <c r="T43" t="n">
        <v>24767.6</v>
      </c>
      <c r="U43" t="n">
        <v>0.6</v>
      </c>
      <c r="V43" t="n">
        <v>0.83</v>
      </c>
      <c r="W43" t="n">
        <v>4.1</v>
      </c>
      <c r="X43" t="n">
        <v>1.53</v>
      </c>
      <c r="Y43" t="n">
        <v>1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1.7478</v>
      </c>
      <c r="E44" t="n">
        <v>57.22</v>
      </c>
      <c r="F44" t="n">
        <v>42.74</v>
      </c>
      <c r="G44" t="n">
        <v>6.8</v>
      </c>
      <c r="H44" t="n">
        <v>0.11</v>
      </c>
      <c r="I44" t="n">
        <v>377</v>
      </c>
      <c r="J44" t="n">
        <v>159.12</v>
      </c>
      <c r="K44" t="n">
        <v>50.28</v>
      </c>
      <c r="L44" t="n">
        <v>1</v>
      </c>
      <c r="M44" t="n">
        <v>375</v>
      </c>
      <c r="N44" t="n">
        <v>27.84</v>
      </c>
      <c r="O44" t="n">
        <v>19859.16</v>
      </c>
      <c r="P44" t="n">
        <v>516.58</v>
      </c>
      <c r="Q44" t="n">
        <v>2395.32</v>
      </c>
      <c r="R44" t="n">
        <v>590.75</v>
      </c>
      <c r="S44" t="n">
        <v>86.77</v>
      </c>
      <c r="T44" t="n">
        <v>245967.65</v>
      </c>
      <c r="U44" t="n">
        <v>0.15</v>
      </c>
      <c r="V44" t="n">
        <v>0.57</v>
      </c>
      <c r="W44" t="n">
        <v>4.6</v>
      </c>
      <c r="X44" t="n">
        <v>14.79</v>
      </c>
      <c r="Y44" t="n">
        <v>1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2.4844</v>
      </c>
      <c r="E45" t="n">
        <v>40.25</v>
      </c>
      <c r="F45" t="n">
        <v>33.35</v>
      </c>
      <c r="G45" t="n">
        <v>14.09</v>
      </c>
      <c r="H45" t="n">
        <v>0.22</v>
      </c>
      <c r="I45" t="n">
        <v>142</v>
      </c>
      <c r="J45" t="n">
        <v>160.54</v>
      </c>
      <c r="K45" t="n">
        <v>50.28</v>
      </c>
      <c r="L45" t="n">
        <v>2</v>
      </c>
      <c r="M45" t="n">
        <v>140</v>
      </c>
      <c r="N45" t="n">
        <v>28.26</v>
      </c>
      <c r="O45" t="n">
        <v>20034.4</v>
      </c>
      <c r="P45" t="n">
        <v>389.42</v>
      </c>
      <c r="Q45" t="n">
        <v>2394.99</v>
      </c>
      <c r="R45" t="n">
        <v>276.03</v>
      </c>
      <c r="S45" t="n">
        <v>86.77</v>
      </c>
      <c r="T45" t="n">
        <v>89781.34</v>
      </c>
      <c r="U45" t="n">
        <v>0.31</v>
      </c>
      <c r="V45" t="n">
        <v>0.73</v>
      </c>
      <c r="W45" t="n">
        <v>4.22</v>
      </c>
      <c r="X45" t="n">
        <v>5.4</v>
      </c>
      <c r="Y45" t="n">
        <v>1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2.7664</v>
      </c>
      <c r="E46" t="n">
        <v>36.15</v>
      </c>
      <c r="F46" t="n">
        <v>31.08</v>
      </c>
      <c r="G46" t="n">
        <v>21.94</v>
      </c>
      <c r="H46" t="n">
        <v>0.33</v>
      </c>
      <c r="I46" t="n">
        <v>85</v>
      </c>
      <c r="J46" t="n">
        <v>161.97</v>
      </c>
      <c r="K46" t="n">
        <v>50.28</v>
      </c>
      <c r="L46" t="n">
        <v>3</v>
      </c>
      <c r="M46" t="n">
        <v>83</v>
      </c>
      <c r="N46" t="n">
        <v>28.69</v>
      </c>
      <c r="O46" t="n">
        <v>20210.21</v>
      </c>
      <c r="P46" t="n">
        <v>349.58</v>
      </c>
      <c r="Q46" t="n">
        <v>2394.58</v>
      </c>
      <c r="R46" t="n">
        <v>200.09</v>
      </c>
      <c r="S46" t="n">
        <v>86.77</v>
      </c>
      <c r="T46" t="n">
        <v>52094.92</v>
      </c>
      <c r="U46" t="n">
        <v>0.43</v>
      </c>
      <c r="V46" t="n">
        <v>0.79</v>
      </c>
      <c r="W46" t="n">
        <v>4.13</v>
      </c>
      <c r="X46" t="n">
        <v>3.14</v>
      </c>
      <c r="Y46" t="n">
        <v>1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2.9036</v>
      </c>
      <c r="E47" t="n">
        <v>34.44</v>
      </c>
      <c r="F47" t="n">
        <v>30.18</v>
      </c>
      <c r="G47" t="n">
        <v>30.18</v>
      </c>
      <c r="H47" t="n">
        <v>0.43</v>
      </c>
      <c r="I47" t="n">
        <v>60</v>
      </c>
      <c r="J47" t="n">
        <v>163.4</v>
      </c>
      <c r="K47" t="n">
        <v>50.28</v>
      </c>
      <c r="L47" t="n">
        <v>4</v>
      </c>
      <c r="M47" t="n">
        <v>58</v>
      </c>
      <c r="N47" t="n">
        <v>29.12</v>
      </c>
      <c r="O47" t="n">
        <v>20386.62</v>
      </c>
      <c r="P47" t="n">
        <v>324.8</v>
      </c>
      <c r="Q47" t="n">
        <v>2394.71</v>
      </c>
      <c r="R47" t="n">
        <v>170.73</v>
      </c>
      <c r="S47" t="n">
        <v>86.77</v>
      </c>
      <c r="T47" t="n">
        <v>37539.38</v>
      </c>
      <c r="U47" t="n">
        <v>0.51</v>
      </c>
      <c r="V47" t="n">
        <v>0.8100000000000001</v>
      </c>
      <c r="W47" t="n">
        <v>4.07</v>
      </c>
      <c r="X47" t="n">
        <v>2.23</v>
      </c>
      <c r="Y47" t="n">
        <v>1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2.9969</v>
      </c>
      <c r="E48" t="n">
        <v>33.37</v>
      </c>
      <c r="F48" t="n">
        <v>29.59</v>
      </c>
      <c r="G48" t="n">
        <v>39.46</v>
      </c>
      <c r="H48" t="n">
        <v>0.54</v>
      </c>
      <c r="I48" t="n">
        <v>45</v>
      </c>
      <c r="J48" t="n">
        <v>164.83</v>
      </c>
      <c r="K48" t="n">
        <v>50.28</v>
      </c>
      <c r="L48" t="n">
        <v>5</v>
      </c>
      <c r="M48" t="n">
        <v>43</v>
      </c>
      <c r="N48" t="n">
        <v>29.55</v>
      </c>
      <c r="O48" t="n">
        <v>20563.61</v>
      </c>
      <c r="P48" t="n">
        <v>303.49</v>
      </c>
      <c r="Q48" t="n">
        <v>2394.62</v>
      </c>
      <c r="R48" t="n">
        <v>150.58</v>
      </c>
      <c r="S48" t="n">
        <v>86.77</v>
      </c>
      <c r="T48" t="n">
        <v>27539.79</v>
      </c>
      <c r="U48" t="n">
        <v>0.58</v>
      </c>
      <c r="V48" t="n">
        <v>0.83</v>
      </c>
      <c r="W48" t="n">
        <v>4.06</v>
      </c>
      <c r="X48" t="n">
        <v>1.65</v>
      </c>
      <c r="Y48" t="n">
        <v>1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3.0607</v>
      </c>
      <c r="E49" t="n">
        <v>32.67</v>
      </c>
      <c r="F49" t="n">
        <v>29.22</v>
      </c>
      <c r="G49" t="n">
        <v>50.09</v>
      </c>
      <c r="H49" t="n">
        <v>0.64</v>
      </c>
      <c r="I49" t="n">
        <v>35</v>
      </c>
      <c r="J49" t="n">
        <v>166.27</v>
      </c>
      <c r="K49" t="n">
        <v>50.28</v>
      </c>
      <c r="L49" t="n">
        <v>6</v>
      </c>
      <c r="M49" t="n">
        <v>29</v>
      </c>
      <c r="N49" t="n">
        <v>29.99</v>
      </c>
      <c r="O49" t="n">
        <v>20741.2</v>
      </c>
      <c r="P49" t="n">
        <v>281.52</v>
      </c>
      <c r="Q49" t="n">
        <v>2394.67</v>
      </c>
      <c r="R49" t="n">
        <v>137.95</v>
      </c>
      <c r="S49" t="n">
        <v>86.77</v>
      </c>
      <c r="T49" t="n">
        <v>21278.68</v>
      </c>
      <c r="U49" t="n">
        <v>0.63</v>
      </c>
      <c r="V49" t="n">
        <v>0.84</v>
      </c>
      <c r="W49" t="n">
        <v>4.04</v>
      </c>
      <c r="X49" t="n">
        <v>1.27</v>
      </c>
      <c r="Y49" t="n">
        <v>1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3.0761</v>
      </c>
      <c r="E50" t="n">
        <v>32.51</v>
      </c>
      <c r="F50" t="n">
        <v>29.15</v>
      </c>
      <c r="G50" t="n">
        <v>54.66</v>
      </c>
      <c r="H50" t="n">
        <v>0.74</v>
      </c>
      <c r="I50" t="n">
        <v>32</v>
      </c>
      <c r="J50" t="n">
        <v>167.72</v>
      </c>
      <c r="K50" t="n">
        <v>50.28</v>
      </c>
      <c r="L50" t="n">
        <v>7</v>
      </c>
      <c r="M50" t="n">
        <v>3</v>
      </c>
      <c r="N50" t="n">
        <v>30.44</v>
      </c>
      <c r="O50" t="n">
        <v>20919.39</v>
      </c>
      <c r="P50" t="n">
        <v>272.98</v>
      </c>
      <c r="Q50" t="n">
        <v>2394.7</v>
      </c>
      <c r="R50" t="n">
        <v>134.85</v>
      </c>
      <c r="S50" t="n">
        <v>86.77</v>
      </c>
      <c r="T50" t="n">
        <v>19739.08</v>
      </c>
      <c r="U50" t="n">
        <v>0.64</v>
      </c>
      <c r="V50" t="n">
        <v>0.84</v>
      </c>
      <c r="W50" t="n">
        <v>4.07</v>
      </c>
      <c r="X50" t="n">
        <v>1.21</v>
      </c>
      <c r="Y50" t="n">
        <v>1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3.0826</v>
      </c>
      <c r="E51" t="n">
        <v>32.44</v>
      </c>
      <c r="F51" t="n">
        <v>29.12</v>
      </c>
      <c r="G51" t="n">
        <v>56.35</v>
      </c>
      <c r="H51" t="n">
        <v>0.84</v>
      </c>
      <c r="I51" t="n">
        <v>31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275.21</v>
      </c>
      <c r="Q51" t="n">
        <v>2394.62</v>
      </c>
      <c r="R51" t="n">
        <v>133.4</v>
      </c>
      <c r="S51" t="n">
        <v>86.77</v>
      </c>
      <c r="T51" t="n">
        <v>19019.79</v>
      </c>
      <c r="U51" t="n">
        <v>0.65</v>
      </c>
      <c r="V51" t="n">
        <v>0.84</v>
      </c>
      <c r="W51" t="n">
        <v>4.07</v>
      </c>
      <c r="X51" t="n">
        <v>1.17</v>
      </c>
      <c r="Y51" t="n">
        <v>1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2.4998</v>
      </c>
      <c r="E52" t="n">
        <v>40</v>
      </c>
      <c r="F52" t="n">
        <v>34.94</v>
      </c>
      <c r="G52" t="n">
        <v>11.39</v>
      </c>
      <c r="H52" t="n">
        <v>0.22</v>
      </c>
      <c r="I52" t="n">
        <v>184</v>
      </c>
      <c r="J52" t="n">
        <v>80.84</v>
      </c>
      <c r="K52" t="n">
        <v>35.1</v>
      </c>
      <c r="L52" t="n">
        <v>1</v>
      </c>
      <c r="M52" t="n">
        <v>182</v>
      </c>
      <c r="N52" t="n">
        <v>9.74</v>
      </c>
      <c r="O52" t="n">
        <v>10204.21</v>
      </c>
      <c r="P52" t="n">
        <v>253.16</v>
      </c>
      <c r="Q52" t="n">
        <v>2394.72</v>
      </c>
      <c r="R52" t="n">
        <v>329.46</v>
      </c>
      <c r="S52" t="n">
        <v>86.77</v>
      </c>
      <c r="T52" t="n">
        <v>116288.02</v>
      </c>
      <c r="U52" t="n">
        <v>0.26</v>
      </c>
      <c r="V52" t="n">
        <v>0.7</v>
      </c>
      <c r="W52" t="n">
        <v>4.28</v>
      </c>
      <c r="X52" t="n">
        <v>6.99</v>
      </c>
      <c r="Y52" t="n">
        <v>1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2.953</v>
      </c>
      <c r="E53" t="n">
        <v>33.86</v>
      </c>
      <c r="F53" t="n">
        <v>30.7</v>
      </c>
      <c r="G53" t="n">
        <v>24.89</v>
      </c>
      <c r="H53" t="n">
        <v>0.43</v>
      </c>
      <c r="I53" t="n">
        <v>74</v>
      </c>
      <c r="J53" t="n">
        <v>82.04000000000001</v>
      </c>
      <c r="K53" t="n">
        <v>35.1</v>
      </c>
      <c r="L53" t="n">
        <v>2</v>
      </c>
      <c r="M53" t="n">
        <v>34</v>
      </c>
      <c r="N53" t="n">
        <v>9.94</v>
      </c>
      <c r="O53" t="n">
        <v>10352.53</v>
      </c>
      <c r="P53" t="n">
        <v>193.29</v>
      </c>
      <c r="Q53" t="n">
        <v>2394.64</v>
      </c>
      <c r="R53" t="n">
        <v>186.01</v>
      </c>
      <c r="S53" t="n">
        <v>86.77</v>
      </c>
      <c r="T53" t="n">
        <v>45111.43</v>
      </c>
      <c r="U53" t="n">
        <v>0.47</v>
      </c>
      <c r="V53" t="n">
        <v>0.8</v>
      </c>
      <c r="W53" t="n">
        <v>4.15</v>
      </c>
      <c r="X53" t="n">
        <v>2.75</v>
      </c>
      <c r="Y53" t="n">
        <v>1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2.9678</v>
      </c>
      <c r="E54" t="n">
        <v>33.7</v>
      </c>
      <c r="F54" t="n">
        <v>30.6</v>
      </c>
      <c r="G54" t="n">
        <v>26.23</v>
      </c>
      <c r="H54" t="n">
        <v>0.63</v>
      </c>
      <c r="I54" t="n">
        <v>70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193.06</v>
      </c>
      <c r="Q54" t="n">
        <v>2394.81</v>
      </c>
      <c r="R54" t="n">
        <v>181.27</v>
      </c>
      <c r="S54" t="n">
        <v>86.77</v>
      </c>
      <c r="T54" t="n">
        <v>42760.21</v>
      </c>
      <c r="U54" t="n">
        <v>0.48</v>
      </c>
      <c r="V54" t="n">
        <v>0.8</v>
      </c>
      <c r="W54" t="n">
        <v>4.18</v>
      </c>
      <c r="X54" t="n">
        <v>2.65</v>
      </c>
      <c r="Y54" t="n">
        <v>1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2.2174</v>
      </c>
      <c r="E55" t="n">
        <v>45.1</v>
      </c>
      <c r="F55" t="n">
        <v>37.53</v>
      </c>
      <c r="G55" t="n">
        <v>9.039999999999999</v>
      </c>
      <c r="H55" t="n">
        <v>0.16</v>
      </c>
      <c r="I55" t="n">
        <v>249</v>
      </c>
      <c r="J55" t="n">
        <v>107.41</v>
      </c>
      <c r="K55" t="n">
        <v>41.65</v>
      </c>
      <c r="L55" t="n">
        <v>1</v>
      </c>
      <c r="M55" t="n">
        <v>247</v>
      </c>
      <c r="N55" t="n">
        <v>14.77</v>
      </c>
      <c r="O55" t="n">
        <v>13481.73</v>
      </c>
      <c r="P55" t="n">
        <v>342.26</v>
      </c>
      <c r="Q55" t="n">
        <v>2395.31</v>
      </c>
      <c r="R55" t="n">
        <v>415.92</v>
      </c>
      <c r="S55" t="n">
        <v>86.77</v>
      </c>
      <c r="T55" t="n">
        <v>159191.62</v>
      </c>
      <c r="U55" t="n">
        <v>0.21</v>
      </c>
      <c r="V55" t="n">
        <v>0.65</v>
      </c>
      <c r="W55" t="n">
        <v>4.39</v>
      </c>
      <c r="X55" t="n">
        <v>9.57</v>
      </c>
      <c r="Y55" t="n">
        <v>1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2.7958</v>
      </c>
      <c r="E56" t="n">
        <v>35.77</v>
      </c>
      <c r="F56" t="n">
        <v>31.58</v>
      </c>
      <c r="G56" t="n">
        <v>19.53</v>
      </c>
      <c r="H56" t="n">
        <v>0.32</v>
      </c>
      <c r="I56" t="n">
        <v>97</v>
      </c>
      <c r="J56" t="n">
        <v>108.68</v>
      </c>
      <c r="K56" t="n">
        <v>41.65</v>
      </c>
      <c r="L56" t="n">
        <v>2</v>
      </c>
      <c r="M56" t="n">
        <v>95</v>
      </c>
      <c r="N56" t="n">
        <v>15.03</v>
      </c>
      <c r="O56" t="n">
        <v>13638.32</v>
      </c>
      <c r="P56" t="n">
        <v>266.13</v>
      </c>
      <c r="Q56" t="n">
        <v>2394.8</v>
      </c>
      <c r="R56" t="n">
        <v>216.9</v>
      </c>
      <c r="S56" t="n">
        <v>86.77</v>
      </c>
      <c r="T56" t="n">
        <v>60441.18</v>
      </c>
      <c r="U56" t="n">
        <v>0.4</v>
      </c>
      <c r="V56" t="n">
        <v>0.78</v>
      </c>
      <c r="W56" t="n">
        <v>4.14</v>
      </c>
      <c r="X56" t="n">
        <v>3.63</v>
      </c>
      <c r="Y56" t="n">
        <v>1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3.0045</v>
      </c>
      <c r="E57" t="n">
        <v>33.28</v>
      </c>
      <c r="F57" t="n">
        <v>30</v>
      </c>
      <c r="G57" t="n">
        <v>32.15</v>
      </c>
      <c r="H57" t="n">
        <v>0.48</v>
      </c>
      <c r="I57" t="n">
        <v>56</v>
      </c>
      <c r="J57" t="n">
        <v>109.96</v>
      </c>
      <c r="K57" t="n">
        <v>41.65</v>
      </c>
      <c r="L57" t="n">
        <v>3</v>
      </c>
      <c r="M57" t="n">
        <v>49</v>
      </c>
      <c r="N57" t="n">
        <v>15.31</v>
      </c>
      <c r="O57" t="n">
        <v>13795.21</v>
      </c>
      <c r="P57" t="n">
        <v>228.37</v>
      </c>
      <c r="Q57" t="n">
        <v>2394.69</v>
      </c>
      <c r="R57" t="n">
        <v>163.8</v>
      </c>
      <c r="S57" t="n">
        <v>86.77</v>
      </c>
      <c r="T57" t="n">
        <v>34097.69</v>
      </c>
      <c r="U57" t="n">
        <v>0.53</v>
      </c>
      <c r="V57" t="n">
        <v>0.82</v>
      </c>
      <c r="W57" t="n">
        <v>4.09</v>
      </c>
      <c r="X57" t="n">
        <v>2.05</v>
      </c>
      <c r="Y57" t="n">
        <v>1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3.0374</v>
      </c>
      <c r="E58" t="n">
        <v>32.92</v>
      </c>
      <c r="F58" t="n">
        <v>29.8</v>
      </c>
      <c r="G58" t="n">
        <v>36.49</v>
      </c>
      <c r="H58" t="n">
        <v>0.63</v>
      </c>
      <c r="I58" t="n">
        <v>49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221.19</v>
      </c>
      <c r="Q58" t="n">
        <v>2394.65</v>
      </c>
      <c r="R58" t="n">
        <v>155.1</v>
      </c>
      <c r="S58" t="n">
        <v>86.77</v>
      </c>
      <c r="T58" t="n">
        <v>29781.83</v>
      </c>
      <c r="U58" t="n">
        <v>0.5600000000000001</v>
      </c>
      <c r="V58" t="n">
        <v>0.82</v>
      </c>
      <c r="W58" t="n">
        <v>4.13</v>
      </c>
      <c r="X58" t="n">
        <v>1.85</v>
      </c>
      <c r="Y58" t="n">
        <v>1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2.7221</v>
      </c>
      <c r="E59" t="n">
        <v>36.74</v>
      </c>
      <c r="F59" t="n">
        <v>33.06</v>
      </c>
      <c r="G59" t="n">
        <v>14.7</v>
      </c>
      <c r="H59" t="n">
        <v>0.28</v>
      </c>
      <c r="I59" t="n">
        <v>135</v>
      </c>
      <c r="J59" t="n">
        <v>61.76</v>
      </c>
      <c r="K59" t="n">
        <v>28.92</v>
      </c>
      <c r="L59" t="n">
        <v>1</v>
      </c>
      <c r="M59" t="n">
        <v>128</v>
      </c>
      <c r="N59" t="n">
        <v>6.84</v>
      </c>
      <c r="O59" t="n">
        <v>7851.41</v>
      </c>
      <c r="P59" t="n">
        <v>184.77</v>
      </c>
      <c r="Q59" t="n">
        <v>2394.85</v>
      </c>
      <c r="R59" t="n">
        <v>266.84</v>
      </c>
      <c r="S59" t="n">
        <v>86.77</v>
      </c>
      <c r="T59" t="n">
        <v>85223</v>
      </c>
      <c r="U59" t="n">
        <v>0.33</v>
      </c>
      <c r="V59" t="n">
        <v>0.74</v>
      </c>
      <c r="W59" t="n">
        <v>4.19</v>
      </c>
      <c r="X59" t="n">
        <v>5.11</v>
      </c>
      <c r="Y59" t="n">
        <v>1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2.8759</v>
      </c>
      <c r="E60" t="n">
        <v>34.77</v>
      </c>
      <c r="F60" t="n">
        <v>31.63</v>
      </c>
      <c r="G60" t="n">
        <v>19.56</v>
      </c>
      <c r="H60" t="n">
        <v>0.55</v>
      </c>
      <c r="I60" t="n">
        <v>97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168.08</v>
      </c>
      <c r="Q60" t="n">
        <v>2394.89</v>
      </c>
      <c r="R60" t="n">
        <v>214</v>
      </c>
      <c r="S60" t="n">
        <v>86.77</v>
      </c>
      <c r="T60" t="n">
        <v>58993</v>
      </c>
      <c r="U60" t="n">
        <v>0.41</v>
      </c>
      <c r="V60" t="n">
        <v>0.77</v>
      </c>
      <c r="W60" t="n">
        <v>4.27</v>
      </c>
      <c r="X60" t="n">
        <v>3.68</v>
      </c>
      <c r="Y60" t="n">
        <v>1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1.6765</v>
      </c>
      <c r="E61" t="n">
        <v>59.65</v>
      </c>
      <c r="F61" t="n">
        <v>43.72</v>
      </c>
      <c r="G61" t="n">
        <v>6.56</v>
      </c>
      <c r="H61" t="n">
        <v>0.11</v>
      </c>
      <c r="I61" t="n">
        <v>400</v>
      </c>
      <c r="J61" t="n">
        <v>167.88</v>
      </c>
      <c r="K61" t="n">
        <v>51.39</v>
      </c>
      <c r="L61" t="n">
        <v>1</v>
      </c>
      <c r="M61" t="n">
        <v>398</v>
      </c>
      <c r="N61" t="n">
        <v>30.49</v>
      </c>
      <c r="O61" t="n">
        <v>20939.59</v>
      </c>
      <c r="P61" t="n">
        <v>548.04</v>
      </c>
      <c r="Q61" t="n">
        <v>2395.76</v>
      </c>
      <c r="R61" t="n">
        <v>623.45</v>
      </c>
      <c r="S61" t="n">
        <v>86.77</v>
      </c>
      <c r="T61" t="n">
        <v>262203.79</v>
      </c>
      <c r="U61" t="n">
        <v>0.14</v>
      </c>
      <c r="V61" t="n">
        <v>0.5600000000000001</v>
      </c>
      <c r="W61" t="n">
        <v>4.65</v>
      </c>
      <c r="X61" t="n">
        <v>15.76</v>
      </c>
      <c r="Y61" t="n">
        <v>1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2.4437</v>
      </c>
      <c r="E62" t="n">
        <v>40.92</v>
      </c>
      <c r="F62" t="n">
        <v>33.53</v>
      </c>
      <c r="G62" t="n">
        <v>13.59</v>
      </c>
      <c r="H62" t="n">
        <v>0.21</v>
      </c>
      <c r="I62" t="n">
        <v>148</v>
      </c>
      <c r="J62" t="n">
        <v>169.33</v>
      </c>
      <c r="K62" t="n">
        <v>51.39</v>
      </c>
      <c r="L62" t="n">
        <v>2</v>
      </c>
      <c r="M62" t="n">
        <v>146</v>
      </c>
      <c r="N62" t="n">
        <v>30.94</v>
      </c>
      <c r="O62" t="n">
        <v>21118.46</v>
      </c>
      <c r="P62" t="n">
        <v>407.36</v>
      </c>
      <c r="Q62" t="n">
        <v>2394.98</v>
      </c>
      <c r="R62" t="n">
        <v>282.63</v>
      </c>
      <c r="S62" t="n">
        <v>86.77</v>
      </c>
      <c r="T62" t="n">
        <v>93050.02</v>
      </c>
      <c r="U62" t="n">
        <v>0.31</v>
      </c>
      <c r="V62" t="n">
        <v>0.73</v>
      </c>
      <c r="W62" t="n">
        <v>4.21</v>
      </c>
      <c r="X62" t="n">
        <v>5.58</v>
      </c>
      <c r="Y62" t="n">
        <v>1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2.7279</v>
      </c>
      <c r="E63" t="n">
        <v>36.66</v>
      </c>
      <c r="F63" t="n">
        <v>31.27</v>
      </c>
      <c r="G63" t="n">
        <v>21.08</v>
      </c>
      <c r="H63" t="n">
        <v>0.31</v>
      </c>
      <c r="I63" t="n">
        <v>89</v>
      </c>
      <c r="J63" t="n">
        <v>170.79</v>
      </c>
      <c r="K63" t="n">
        <v>51.39</v>
      </c>
      <c r="L63" t="n">
        <v>3</v>
      </c>
      <c r="M63" t="n">
        <v>87</v>
      </c>
      <c r="N63" t="n">
        <v>31.4</v>
      </c>
      <c r="O63" t="n">
        <v>21297.94</v>
      </c>
      <c r="P63" t="n">
        <v>367.3</v>
      </c>
      <c r="Q63" t="n">
        <v>2394.69</v>
      </c>
      <c r="R63" t="n">
        <v>206.42</v>
      </c>
      <c r="S63" t="n">
        <v>86.77</v>
      </c>
      <c r="T63" t="n">
        <v>55242.15</v>
      </c>
      <c r="U63" t="n">
        <v>0.42</v>
      </c>
      <c r="V63" t="n">
        <v>0.78</v>
      </c>
      <c r="W63" t="n">
        <v>4.13</v>
      </c>
      <c r="X63" t="n">
        <v>3.32</v>
      </c>
      <c r="Y63" t="n">
        <v>1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2.8745</v>
      </c>
      <c r="E64" t="n">
        <v>34.79</v>
      </c>
      <c r="F64" t="n">
        <v>30.28</v>
      </c>
      <c r="G64" t="n">
        <v>28.84</v>
      </c>
      <c r="H64" t="n">
        <v>0.41</v>
      </c>
      <c r="I64" t="n">
        <v>63</v>
      </c>
      <c r="J64" t="n">
        <v>172.25</v>
      </c>
      <c r="K64" t="n">
        <v>51.39</v>
      </c>
      <c r="L64" t="n">
        <v>4</v>
      </c>
      <c r="M64" t="n">
        <v>61</v>
      </c>
      <c r="N64" t="n">
        <v>31.86</v>
      </c>
      <c r="O64" t="n">
        <v>21478.05</v>
      </c>
      <c r="P64" t="n">
        <v>342.93</v>
      </c>
      <c r="Q64" t="n">
        <v>2394.71</v>
      </c>
      <c r="R64" t="n">
        <v>173.62</v>
      </c>
      <c r="S64" t="n">
        <v>86.77</v>
      </c>
      <c r="T64" t="n">
        <v>38969.78</v>
      </c>
      <c r="U64" t="n">
        <v>0.5</v>
      </c>
      <c r="V64" t="n">
        <v>0.8100000000000001</v>
      </c>
      <c r="W64" t="n">
        <v>4.08</v>
      </c>
      <c r="X64" t="n">
        <v>2.33</v>
      </c>
      <c r="Y64" t="n">
        <v>1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2.9645</v>
      </c>
      <c r="E65" t="n">
        <v>33.73</v>
      </c>
      <c r="F65" t="n">
        <v>29.73</v>
      </c>
      <c r="G65" t="n">
        <v>37.17</v>
      </c>
      <c r="H65" t="n">
        <v>0.51</v>
      </c>
      <c r="I65" t="n">
        <v>48</v>
      </c>
      <c r="J65" t="n">
        <v>173.71</v>
      </c>
      <c r="K65" t="n">
        <v>51.39</v>
      </c>
      <c r="L65" t="n">
        <v>5</v>
      </c>
      <c r="M65" t="n">
        <v>46</v>
      </c>
      <c r="N65" t="n">
        <v>32.32</v>
      </c>
      <c r="O65" t="n">
        <v>21658.78</v>
      </c>
      <c r="P65" t="n">
        <v>322.62</v>
      </c>
      <c r="Q65" t="n">
        <v>2394.59</v>
      </c>
      <c r="R65" t="n">
        <v>155.16</v>
      </c>
      <c r="S65" t="n">
        <v>86.77</v>
      </c>
      <c r="T65" t="n">
        <v>29816.88</v>
      </c>
      <c r="U65" t="n">
        <v>0.5600000000000001</v>
      </c>
      <c r="V65" t="n">
        <v>0.82</v>
      </c>
      <c r="W65" t="n">
        <v>4.07</v>
      </c>
      <c r="X65" t="n">
        <v>1.78</v>
      </c>
      <c r="Y65" t="n">
        <v>1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3.0375</v>
      </c>
      <c r="E66" t="n">
        <v>32.92</v>
      </c>
      <c r="F66" t="n">
        <v>29.3</v>
      </c>
      <c r="G66" t="n">
        <v>47.51</v>
      </c>
      <c r="H66" t="n">
        <v>0.61</v>
      </c>
      <c r="I66" t="n">
        <v>37</v>
      </c>
      <c r="J66" t="n">
        <v>175.18</v>
      </c>
      <c r="K66" t="n">
        <v>51.39</v>
      </c>
      <c r="L66" t="n">
        <v>6</v>
      </c>
      <c r="M66" t="n">
        <v>35</v>
      </c>
      <c r="N66" t="n">
        <v>32.79</v>
      </c>
      <c r="O66" t="n">
        <v>21840.16</v>
      </c>
      <c r="P66" t="n">
        <v>301.04</v>
      </c>
      <c r="Q66" t="n">
        <v>2394.56</v>
      </c>
      <c r="R66" t="n">
        <v>140.5</v>
      </c>
      <c r="S66" t="n">
        <v>86.77</v>
      </c>
      <c r="T66" t="n">
        <v>22541.49</v>
      </c>
      <c r="U66" t="n">
        <v>0.62</v>
      </c>
      <c r="V66" t="n">
        <v>0.84</v>
      </c>
      <c r="W66" t="n">
        <v>4.05</v>
      </c>
      <c r="X66" t="n">
        <v>1.35</v>
      </c>
      <c r="Y66" t="n">
        <v>1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3.0761</v>
      </c>
      <c r="E67" t="n">
        <v>32.51</v>
      </c>
      <c r="F67" t="n">
        <v>29.09</v>
      </c>
      <c r="G67" t="n">
        <v>56.3</v>
      </c>
      <c r="H67" t="n">
        <v>0.7</v>
      </c>
      <c r="I67" t="n">
        <v>31</v>
      </c>
      <c r="J67" t="n">
        <v>176.66</v>
      </c>
      <c r="K67" t="n">
        <v>51.39</v>
      </c>
      <c r="L67" t="n">
        <v>7</v>
      </c>
      <c r="M67" t="n">
        <v>18</v>
      </c>
      <c r="N67" t="n">
        <v>33.27</v>
      </c>
      <c r="O67" t="n">
        <v>22022.17</v>
      </c>
      <c r="P67" t="n">
        <v>286.25</v>
      </c>
      <c r="Q67" t="n">
        <v>2394.61</v>
      </c>
      <c r="R67" t="n">
        <v>133.24</v>
      </c>
      <c r="S67" t="n">
        <v>86.77</v>
      </c>
      <c r="T67" t="n">
        <v>18939</v>
      </c>
      <c r="U67" t="n">
        <v>0.65</v>
      </c>
      <c r="V67" t="n">
        <v>0.84</v>
      </c>
      <c r="W67" t="n">
        <v>4.05</v>
      </c>
      <c r="X67" t="n">
        <v>1.14</v>
      </c>
      <c r="Y67" t="n">
        <v>1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3.0811</v>
      </c>
      <c r="E68" t="n">
        <v>32.46</v>
      </c>
      <c r="F68" t="n">
        <v>29.07</v>
      </c>
      <c r="G68" t="n">
        <v>58.13</v>
      </c>
      <c r="H68" t="n">
        <v>0.8</v>
      </c>
      <c r="I68" t="n">
        <v>30</v>
      </c>
      <c r="J68" t="n">
        <v>178.14</v>
      </c>
      <c r="K68" t="n">
        <v>51.39</v>
      </c>
      <c r="L68" t="n">
        <v>8</v>
      </c>
      <c r="M68" t="n">
        <v>1</v>
      </c>
      <c r="N68" t="n">
        <v>33.75</v>
      </c>
      <c r="O68" t="n">
        <v>22204.83</v>
      </c>
      <c r="P68" t="n">
        <v>283.01</v>
      </c>
      <c r="Q68" t="n">
        <v>2394.57</v>
      </c>
      <c r="R68" t="n">
        <v>131.81</v>
      </c>
      <c r="S68" t="n">
        <v>86.77</v>
      </c>
      <c r="T68" t="n">
        <v>18232.37</v>
      </c>
      <c r="U68" t="n">
        <v>0.66</v>
      </c>
      <c r="V68" t="n">
        <v>0.84</v>
      </c>
      <c r="W68" t="n">
        <v>4.07</v>
      </c>
      <c r="X68" t="n">
        <v>1.12</v>
      </c>
      <c r="Y68" t="n">
        <v>1</v>
      </c>
      <c r="Z68" t="n">
        <v>10</v>
      </c>
    </row>
    <row r="69">
      <c r="A69" t="n">
        <v>8</v>
      </c>
      <c r="B69" t="n">
        <v>85</v>
      </c>
      <c r="C69" t="inlineStr">
        <is>
          <t xml:space="preserve">CONCLUIDO	</t>
        </is>
      </c>
      <c r="D69" t="n">
        <v>3.0813</v>
      </c>
      <c r="E69" t="n">
        <v>32.45</v>
      </c>
      <c r="F69" t="n">
        <v>29.07</v>
      </c>
      <c r="G69" t="n">
        <v>58.13</v>
      </c>
      <c r="H69" t="n">
        <v>0.89</v>
      </c>
      <c r="I69" t="n">
        <v>30</v>
      </c>
      <c r="J69" t="n">
        <v>179.63</v>
      </c>
      <c r="K69" t="n">
        <v>51.39</v>
      </c>
      <c r="L69" t="n">
        <v>9</v>
      </c>
      <c r="M69" t="n">
        <v>0</v>
      </c>
      <c r="N69" t="n">
        <v>34.24</v>
      </c>
      <c r="O69" t="n">
        <v>22388.15</v>
      </c>
      <c r="P69" t="n">
        <v>285.18</v>
      </c>
      <c r="Q69" t="n">
        <v>2394.57</v>
      </c>
      <c r="R69" t="n">
        <v>131.77</v>
      </c>
      <c r="S69" t="n">
        <v>86.77</v>
      </c>
      <c r="T69" t="n">
        <v>18211.17</v>
      </c>
      <c r="U69" t="n">
        <v>0.66</v>
      </c>
      <c r="V69" t="n">
        <v>0.84</v>
      </c>
      <c r="W69" t="n">
        <v>4.07</v>
      </c>
      <c r="X69" t="n">
        <v>1.12</v>
      </c>
      <c r="Y69" t="n">
        <v>1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2.7825</v>
      </c>
      <c r="E70" t="n">
        <v>35.94</v>
      </c>
      <c r="F70" t="n">
        <v>32.68</v>
      </c>
      <c r="G70" t="n">
        <v>15.81</v>
      </c>
      <c r="H70" t="n">
        <v>0.34</v>
      </c>
      <c r="I70" t="n">
        <v>124</v>
      </c>
      <c r="J70" t="n">
        <v>51.33</v>
      </c>
      <c r="K70" t="n">
        <v>24.83</v>
      </c>
      <c r="L70" t="n">
        <v>1</v>
      </c>
      <c r="M70" t="n">
        <v>27</v>
      </c>
      <c r="N70" t="n">
        <v>5.51</v>
      </c>
      <c r="O70" t="n">
        <v>6564.78</v>
      </c>
      <c r="P70" t="n">
        <v>152.67</v>
      </c>
      <c r="Q70" t="n">
        <v>2395.03</v>
      </c>
      <c r="R70" t="n">
        <v>248.85</v>
      </c>
      <c r="S70" t="n">
        <v>86.77</v>
      </c>
      <c r="T70" t="n">
        <v>76279.19</v>
      </c>
      <c r="U70" t="n">
        <v>0.35</v>
      </c>
      <c r="V70" t="n">
        <v>0.75</v>
      </c>
      <c r="W70" t="n">
        <v>4.32</v>
      </c>
      <c r="X70" t="n">
        <v>4.73</v>
      </c>
      <c r="Y70" t="n">
        <v>1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2.7954</v>
      </c>
      <c r="E71" t="n">
        <v>35.77</v>
      </c>
      <c r="F71" t="n">
        <v>32.55</v>
      </c>
      <c r="G71" t="n">
        <v>16.14</v>
      </c>
      <c r="H71" t="n">
        <v>0.66</v>
      </c>
      <c r="I71" t="n">
        <v>121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154.61</v>
      </c>
      <c r="Q71" t="n">
        <v>2394.95</v>
      </c>
      <c r="R71" t="n">
        <v>243.2</v>
      </c>
      <c r="S71" t="n">
        <v>86.77</v>
      </c>
      <c r="T71" t="n">
        <v>73472.17</v>
      </c>
      <c r="U71" t="n">
        <v>0.36</v>
      </c>
      <c r="V71" t="n">
        <v>0.75</v>
      </c>
      <c r="W71" t="n">
        <v>4.35</v>
      </c>
      <c r="X71" t="n">
        <v>4.6</v>
      </c>
      <c r="Y71" t="n">
        <v>1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1.9733</v>
      </c>
      <c r="E72" t="n">
        <v>50.68</v>
      </c>
      <c r="F72" t="n">
        <v>40.03</v>
      </c>
      <c r="G72" t="n">
        <v>7.72</v>
      </c>
      <c r="H72" t="n">
        <v>0.13</v>
      </c>
      <c r="I72" t="n">
        <v>311</v>
      </c>
      <c r="J72" t="n">
        <v>133.21</v>
      </c>
      <c r="K72" t="n">
        <v>46.47</v>
      </c>
      <c r="L72" t="n">
        <v>1</v>
      </c>
      <c r="M72" t="n">
        <v>309</v>
      </c>
      <c r="N72" t="n">
        <v>20.75</v>
      </c>
      <c r="O72" t="n">
        <v>16663.42</v>
      </c>
      <c r="P72" t="n">
        <v>427.34</v>
      </c>
      <c r="Q72" t="n">
        <v>2395.35</v>
      </c>
      <c r="R72" t="n">
        <v>499.31</v>
      </c>
      <c r="S72" t="n">
        <v>86.77</v>
      </c>
      <c r="T72" t="n">
        <v>200575.2</v>
      </c>
      <c r="U72" t="n">
        <v>0.17</v>
      </c>
      <c r="V72" t="n">
        <v>0.61</v>
      </c>
      <c r="W72" t="n">
        <v>4.5</v>
      </c>
      <c r="X72" t="n">
        <v>12.07</v>
      </c>
      <c r="Y72" t="n">
        <v>1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2.6383</v>
      </c>
      <c r="E73" t="n">
        <v>37.9</v>
      </c>
      <c r="F73" t="n">
        <v>32.46</v>
      </c>
      <c r="G73" t="n">
        <v>16.23</v>
      </c>
      <c r="H73" t="n">
        <v>0.26</v>
      </c>
      <c r="I73" t="n">
        <v>120</v>
      </c>
      <c r="J73" t="n">
        <v>134.55</v>
      </c>
      <c r="K73" t="n">
        <v>46.47</v>
      </c>
      <c r="L73" t="n">
        <v>2</v>
      </c>
      <c r="M73" t="n">
        <v>118</v>
      </c>
      <c r="N73" t="n">
        <v>21.09</v>
      </c>
      <c r="O73" t="n">
        <v>16828.84</v>
      </c>
      <c r="P73" t="n">
        <v>329.86</v>
      </c>
      <c r="Q73" t="n">
        <v>2394.88</v>
      </c>
      <c r="R73" t="n">
        <v>246.44</v>
      </c>
      <c r="S73" t="n">
        <v>86.77</v>
      </c>
      <c r="T73" t="n">
        <v>75097.8</v>
      </c>
      <c r="U73" t="n">
        <v>0.35</v>
      </c>
      <c r="V73" t="n">
        <v>0.76</v>
      </c>
      <c r="W73" t="n">
        <v>4.17</v>
      </c>
      <c r="X73" t="n">
        <v>4.5</v>
      </c>
      <c r="Y73" t="n">
        <v>1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2.8734</v>
      </c>
      <c r="E74" t="n">
        <v>34.8</v>
      </c>
      <c r="F74" t="n">
        <v>30.66</v>
      </c>
      <c r="G74" t="n">
        <v>25.55</v>
      </c>
      <c r="H74" t="n">
        <v>0.39</v>
      </c>
      <c r="I74" t="n">
        <v>72</v>
      </c>
      <c r="J74" t="n">
        <v>135.9</v>
      </c>
      <c r="K74" t="n">
        <v>46.47</v>
      </c>
      <c r="L74" t="n">
        <v>3</v>
      </c>
      <c r="M74" t="n">
        <v>70</v>
      </c>
      <c r="N74" t="n">
        <v>21.43</v>
      </c>
      <c r="O74" t="n">
        <v>16994.64</v>
      </c>
      <c r="P74" t="n">
        <v>293.79</v>
      </c>
      <c r="Q74" t="n">
        <v>2394.61</v>
      </c>
      <c r="R74" t="n">
        <v>186.37</v>
      </c>
      <c r="S74" t="n">
        <v>86.77</v>
      </c>
      <c r="T74" t="n">
        <v>45301.79</v>
      </c>
      <c r="U74" t="n">
        <v>0.47</v>
      </c>
      <c r="V74" t="n">
        <v>0.8</v>
      </c>
      <c r="W74" t="n">
        <v>4.1</v>
      </c>
      <c r="X74" t="n">
        <v>2.71</v>
      </c>
      <c r="Y74" t="n">
        <v>1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3.0077</v>
      </c>
      <c r="E75" t="n">
        <v>33.25</v>
      </c>
      <c r="F75" t="n">
        <v>29.73</v>
      </c>
      <c r="G75" t="n">
        <v>36.41</v>
      </c>
      <c r="H75" t="n">
        <v>0.52</v>
      </c>
      <c r="I75" t="n">
        <v>49</v>
      </c>
      <c r="J75" t="n">
        <v>137.25</v>
      </c>
      <c r="K75" t="n">
        <v>46.47</v>
      </c>
      <c r="L75" t="n">
        <v>4</v>
      </c>
      <c r="M75" t="n">
        <v>47</v>
      </c>
      <c r="N75" t="n">
        <v>21.78</v>
      </c>
      <c r="O75" t="n">
        <v>17160.92</v>
      </c>
      <c r="P75" t="n">
        <v>265.6</v>
      </c>
      <c r="Q75" t="n">
        <v>2394.68</v>
      </c>
      <c r="R75" t="n">
        <v>155.42</v>
      </c>
      <c r="S75" t="n">
        <v>86.77</v>
      </c>
      <c r="T75" t="n">
        <v>29940.7</v>
      </c>
      <c r="U75" t="n">
        <v>0.5600000000000001</v>
      </c>
      <c r="V75" t="n">
        <v>0.82</v>
      </c>
      <c r="W75" t="n">
        <v>4.06</v>
      </c>
      <c r="X75" t="n">
        <v>1.79</v>
      </c>
      <c r="Y75" t="n">
        <v>1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3.0624</v>
      </c>
      <c r="E76" t="n">
        <v>32.65</v>
      </c>
      <c r="F76" t="n">
        <v>29.41</v>
      </c>
      <c r="G76" t="n">
        <v>45.25</v>
      </c>
      <c r="H76" t="n">
        <v>0.64</v>
      </c>
      <c r="I76" t="n">
        <v>39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248.54</v>
      </c>
      <c r="Q76" t="n">
        <v>2394.62</v>
      </c>
      <c r="R76" t="n">
        <v>143.42</v>
      </c>
      <c r="S76" t="n">
        <v>86.77</v>
      </c>
      <c r="T76" t="n">
        <v>23991.95</v>
      </c>
      <c r="U76" t="n">
        <v>0.6</v>
      </c>
      <c r="V76" t="n">
        <v>0.83</v>
      </c>
      <c r="W76" t="n">
        <v>4.08</v>
      </c>
      <c r="X76" t="n">
        <v>1.46</v>
      </c>
      <c r="Y76" t="n">
        <v>1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3.0695</v>
      </c>
      <c r="E77" t="n">
        <v>32.58</v>
      </c>
      <c r="F77" t="n">
        <v>29.36</v>
      </c>
      <c r="G77" t="n">
        <v>46.36</v>
      </c>
      <c r="H77" t="n">
        <v>0.76</v>
      </c>
      <c r="I77" t="n">
        <v>38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249.84</v>
      </c>
      <c r="Q77" t="n">
        <v>2394.97</v>
      </c>
      <c r="R77" t="n">
        <v>141.34</v>
      </c>
      <c r="S77" t="n">
        <v>86.77</v>
      </c>
      <c r="T77" t="n">
        <v>22954.74</v>
      </c>
      <c r="U77" t="n">
        <v>0.61</v>
      </c>
      <c r="V77" t="n">
        <v>0.83</v>
      </c>
      <c r="W77" t="n">
        <v>4.09</v>
      </c>
      <c r="X77" t="n">
        <v>1.41</v>
      </c>
      <c r="Y77" t="n">
        <v>1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1.8192</v>
      </c>
      <c r="E78" t="n">
        <v>54.97</v>
      </c>
      <c r="F78" t="n">
        <v>41.85</v>
      </c>
      <c r="G78" t="n">
        <v>7.07</v>
      </c>
      <c r="H78" t="n">
        <v>0.12</v>
      </c>
      <c r="I78" t="n">
        <v>355</v>
      </c>
      <c r="J78" t="n">
        <v>150.44</v>
      </c>
      <c r="K78" t="n">
        <v>49.1</v>
      </c>
      <c r="L78" t="n">
        <v>1</v>
      </c>
      <c r="M78" t="n">
        <v>353</v>
      </c>
      <c r="N78" t="n">
        <v>25.34</v>
      </c>
      <c r="O78" t="n">
        <v>18787.76</v>
      </c>
      <c r="P78" t="n">
        <v>486.61</v>
      </c>
      <c r="Q78" t="n">
        <v>2395.28</v>
      </c>
      <c r="R78" t="n">
        <v>560.4299999999999</v>
      </c>
      <c r="S78" t="n">
        <v>86.77</v>
      </c>
      <c r="T78" t="n">
        <v>230915.94</v>
      </c>
      <c r="U78" t="n">
        <v>0.15</v>
      </c>
      <c r="V78" t="n">
        <v>0.59</v>
      </c>
      <c r="W78" t="n">
        <v>4.58</v>
      </c>
      <c r="X78" t="n">
        <v>13.89</v>
      </c>
      <c r="Y78" t="n">
        <v>1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2.541</v>
      </c>
      <c r="E79" t="n">
        <v>39.36</v>
      </c>
      <c r="F79" t="n">
        <v>32.98</v>
      </c>
      <c r="G79" t="n">
        <v>14.77</v>
      </c>
      <c r="H79" t="n">
        <v>0.23</v>
      </c>
      <c r="I79" t="n">
        <v>134</v>
      </c>
      <c r="J79" t="n">
        <v>151.83</v>
      </c>
      <c r="K79" t="n">
        <v>49.1</v>
      </c>
      <c r="L79" t="n">
        <v>2</v>
      </c>
      <c r="M79" t="n">
        <v>132</v>
      </c>
      <c r="N79" t="n">
        <v>25.73</v>
      </c>
      <c r="O79" t="n">
        <v>18959.54</v>
      </c>
      <c r="P79" t="n">
        <v>369.16</v>
      </c>
      <c r="Q79" t="n">
        <v>2394.89</v>
      </c>
      <c r="R79" t="n">
        <v>263.69</v>
      </c>
      <c r="S79" t="n">
        <v>86.77</v>
      </c>
      <c r="T79" t="n">
        <v>83650.97</v>
      </c>
      <c r="U79" t="n">
        <v>0.33</v>
      </c>
      <c r="V79" t="n">
        <v>0.74</v>
      </c>
      <c r="W79" t="n">
        <v>4.2</v>
      </c>
      <c r="X79" t="n">
        <v>5.03</v>
      </c>
      <c r="Y79" t="n">
        <v>1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2.8009</v>
      </c>
      <c r="E80" t="n">
        <v>35.7</v>
      </c>
      <c r="F80" t="n">
        <v>30.95</v>
      </c>
      <c r="G80" t="n">
        <v>22.93</v>
      </c>
      <c r="H80" t="n">
        <v>0.35</v>
      </c>
      <c r="I80" t="n">
        <v>81</v>
      </c>
      <c r="J80" t="n">
        <v>153.23</v>
      </c>
      <c r="K80" t="n">
        <v>49.1</v>
      </c>
      <c r="L80" t="n">
        <v>3</v>
      </c>
      <c r="M80" t="n">
        <v>79</v>
      </c>
      <c r="N80" t="n">
        <v>26.13</v>
      </c>
      <c r="O80" t="n">
        <v>19131.85</v>
      </c>
      <c r="P80" t="n">
        <v>331.2</v>
      </c>
      <c r="Q80" t="n">
        <v>2394.69</v>
      </c>
      <c r="R80" t="n">
        <v>195.9</v>
      </c>
      <c r="S80" t="n">
        <v>86.77</v>
      </c>
      <c r="T80" t="n">
        <v>50023.49</v>
      </c>
      <c r="U80" t="n">
        <v>0.44</v>
      </c>
      <c r="V80" t="n">
        <v>0.79</v>
      </c>
      <c r="W80" t="n">
        <v>4.12</v>
      </c>
      <c r="X80" t="n">
        <v>3</v>
      </c>
      <c r="Y80" t="n">
        <v>1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2.9409</v>
      </c>
      <c r="E81" t="n">
        <v>34</v>
      </c>
      <c r="F81" t="n">
        <v>30.02</v>
      </c>
      <c r="G81" t="n">
        <v>32.16</v>
      </c>
      <c r="H81" t="n">
        <v>0.46</v>
      </c>
      <c r="I81" t="n">
        <v>56</v>
      </c>
      <c r="J81" t="n">
        <v>154.63</v>
      </c>
      <c r="K81" t="n">
        <v>49.1</v>
      </c>
      <c r="L81" t="n">
        <v>4</v>
      </c>
      <c r="M81" t="n">
        <v>54</v>
      </c>
      <c r="N81" t="n">
        <v>26.53</v>
      </c>
      <c r="O81" t="n">
        <v>19304.72</v>
      </c>
      <c r="P81" t="n">
        <v>306.41</v>
      </c>
      <c r="Q81" t="n">
        <v>2394.6</v>
      </c>
      <c r="R81" t="n">
        <v>164.72</v>
      </c>
      <c r="S81" t="n">
        <v>86.77</v>
      </c>
      <c r="T81" t="n">
        <v>34554.4</v>
      </c>
      <c r="U81" t="n">
        <v>0.53</v>
      </c>
      <c r="V81" t="n">
        <v>0.82</v>
      </c>
      <c r="W81" t="n">
        <v>4.07</v>
      </c>
      <c r="X81" t="n">
        <v>2.07</v>
      </c>
      <c r="Y81" t="n">
        <v>1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3.0275</v>
      </c>
      <c r="E82" t="n">
        <v>33.03</v>
      </c>
      <c r="F82" t="n">
        <v>29.47</v>
      </c>
      <c r="G82" t="n">
        <v>42.1</v>
      </c>
      <c r="H82" t="n">
        <v>0.57</v>
      </c>
      <c r="I82" t="n">
        <v>42</v>
      </c>
      <c r="J82" t="n">
        <v>156.03</v>
      </c>
      <c r="K82" t="n">
        <v>49.1</v>
      </c>
      <c r="L82" t="n">
        <v>5</v>
      </c>
      <c r="M82" t="n">
        <v>40</v>
      </c>
      <c r="N82" t="n">
        <v>26.94</v>
      </c>
      <c r="O82" t="n">
        <v>19478.15</v>
      </c>
      <c r="P82" t="n">
        <v>283.22</v>
      </c>
      <c r="Q82" t="n">
        <v>2394.59</v>
      </c>
      <c r="R82" t="n">
        <v>146.7</v>
      </c>
      <c r="S82" t="n">
        <v>86.77</v>
      </c>
      <c r="T82" t="n">
        <v>25616.32</v>
      </c>
      <c r="U82" t="n">
        <v>0.59</v>
      </c>
      <c r="V82" t="n">
        <v>0.83</v>
      </c>
      <c r="W82" t="n">
        <v>4.05</v>
      </c>
      <c r="X82" t="n">
        <v>1.52</v>
      </c>
      <c r="Y82" t="n">
        <v>1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3.0765</v>
      </c>
      <c r="E83" t="n">
        <v>32.5</v>
      </c>
      <c r="F83" t="n">
        <v>29.19</v>
      </c>
      <c r="G83" t="n">
        <v>51.51</v>
      </c>
      <c r="H83" t="n">
        <v>0.67</v>
      </c>
      <c r="I83" t="n">
        <v>34</v>
      </c>
      <c r="J83" t="n">
        <v>157.44</v>
      </c>
      <c r="K83" t="n">
        <v>49.1</v>
      </c>
      <c r="L83" t="n">
        <v>6</v>
      </c>
      <c r="M83" t="n">
        <v>9</v>
      </c>
      <c r="N83" t="n">
        <v>27.35</v>
      </c>
      <c r="O83" t="n">
        <v>19652.13</v>
      </c>
      <c r="P83" t="n">
        <v>264.64</v>
      </c>
      <c r="Q83" t="n">
        <v>2394.63</v>
      </c>
      <c r="R83" t="n">
        <v>136.15</v>
      </c>
      <c r="S83" t="n">
        <v>86.77</v>
      </c>
      <c r="T83" t="n">
        <v>20381.04</v>
      </c>
      <c r="U83" t="n">
        <v>0.64</v>
      </c>
      <c r="V83" t="n">
        <v>0.84</v>
      </c>
      <c r="W83" t="n">
        <v>4.07</v>
      </c>
      <c r="X83" t="n">
        <v>1.24</v>
      </c>
      <c r="Y83" t="n">
        <v>1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3.0826</v>
      </c>
      <c r="E84" t="n">
        <v>32.44</v>
      </c>
      <c r="F84" t="n">
        <v>29.16</v>
      </c>
      <c r="G84" t="n">
        <v>53.01</v>
      </c>
      <c r="H84" t="n">
        <v>0.78</v>
      </c>
      <c r="I84" t="n">
        <v>33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264.67</v>
      </c>
      <c r="Q84" t="n">
        <v>2394.85</v>
      </c>
      <c r="R84" t="n">
        <v>134.71</v>
      </c>
      <c r="S84" t="n">
        <v>86.77</v>
      </c>
      <c r="T84" t="n">
        <v>19666.25</v>
      </c>
      <c r="U84" t="n">
        <v>0.64</v>
      </c>
      <c r="V84" t="n">
        <v>0.84</v>
      </c>
      <c r="W84" t="n">
        <v>4.07</v>
      </c>
      <c r="X84" t="n">
        <v>1.21</v>
      </c>
      <c r="Y84" t="n">
        <v>1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1.5389</v>
      </c>
      <c r="E85" t="n">
        <v>64.98</v>
      </c>
      <c r="F85" t="n">
        <v>45.8</v>
      </c>
      <c r="G85" t="n">
        <v>6.12</v>
      </c>
      <c r="H85" t="n">
        <v>0.1</v>
      </c>
      <c r="I85" t="n">
        <v>449</v>
      </c>
      <c r="J85" t="n">
        <v>185.69</v>
      </c>
      <c r="K85" t="n">
        <v>53.44</v>
      </c>
      <c r="L85" t="n">
        <v>1</v>
      </c>
      <c r="M85" t="n">
        <v>447</v>
      </c>
      <c r="N85" t="n">
        <v>36.26</v>
      </c>
      <c r="O85" t="n">
        <v>23136.14</v>
      </c>
      <c r="P85" t="n">
        <v>614.52</v>
      </c>
      <c r="Q85" t="n">
        <v>2395.97</v>
      </c>
      <c r="R85" t="n">
        <v>693.12</v>
      </c>
      <c r="S85" t="n">
        <v>86.77</v>
      </c>
      <c r="T85" t="n">
        <v>296792.76</v>
      </c>
      <c r="U85" t="n">
        <v>0.13</v>
      </c>
      <c r="V85" t="n">
        <v>0.54</v>
      </c>
      <c r="W85" t="n">
        <v>4.73</v>
      </c>
      <c r="X85" t="n">
        <v>17.84</v>
      </c>
      <c r="Y85" t="n">
        <v>1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2.3492</v>
      </c>
      <c r="E86" t="n">
        <v>42.57</v>
      </c>
      <c r="F86" t="n">
        <v>34.07</v>
      </c>
      <c r="G86" t="n">
        <v>12.62</v>
      </c>
      <c r="H86" t="n">
        <v>0.19</v>
      </c>
      <c r="I86" t="n">
        <v>162</v>
      </c>
      <c r="J86" t="n">
        <v>187.21</v>
      </c>
      <c r="K86" t="n">
        <v>53.44</v>
      </c>
      <c r="L86" t="n">
        <v>2</v>
      </c>
      <c r="M86" t="n">
        <v>160</v>
      </c>
      <c r="N86" t="n">
        <v>36.77</v>
      </c>
      <c r="O86" t="n">
        <v>23322.88</v>
      </c>
      <c r="P86" t="n">
        <v>445.62</v>
      </c>
      <c r="Q86" t="n">
        <v>2395.05</v>
      </c>
      <c r="R86" t="n">
        <v>299.82</v>
      </c>
      <c r="S86" t="n">
        <v>86.77</v>
      </c>
      <c r="T86" t="n">
        <v>101576.14</v>
      </c>
      <c r="U86" t="n">
        <v>0.29</v>
      </c>
      <c r="V86" t="n">
        <v>0.72</v>
      </c>
      <c r="W86" t="n">
        <v>4.26</v>
      </c>
      <c r="X86" t="n">
        <v>6.12</v>
      </c>
      <c r="Y86" t="n">
        <v>1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2.6519</v>
      </c>
      <c r="E87" t="n">
        <v>37.71</v>
      </c>
      <c r="F87" t="n">
        <v>31.59</v>
      </c>
      <c r="G87" t="n">
        <v>19.34</v>
      </c>
      <c r="H87" t="n">
        <v>0.28</v>
      </c>
      <c r="I87" t="n">
        <v>98</v>
      </c>
      <c r="J87" t="n">
        <v>188.73</v>
      </c>
      <c r="K87" t="n">
        <v>53.44</v>
      </c>
      <c r="L87" t="n">
        <v>3</v>
      </c>
      <c r="M87" t="n">
        <v>96</v>
      </c>
      <c r="N87" t="n">
        <v>37.29</v>
      </c>
      <c r="O87" t="n">
        <v>23510.33</v>
      </c>
      <c r="P87" t="n">
        <v>401.9</v>
      </c>
      <c r="Q87" t="n">
        <v>2394.74</v>
      </c>
      <c r="R87" t="n">
        <v>217.05</v>
      </c>
      <c r="S87" t="n">
        <v>86.77</v>
      </c>
      <c r="T87" t="n">
        <v>60510.51</v>
      </c>
      <c r="U87" t="n">
        <v>0.4</v>
      </c>
      <c r="V87" t="n">
        <v>0.78</v>
      </c>
      <c r="W87" t="n">
        <v>4.15</v>
      </c>
      <c r="X87" t="n">
        <v>3.64</v>
      </c>
      <c r="Y87" t="n">
        <v>1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2.8128</v>
      </c>
      <c r="E88" t="n">
        <v>35.55</v>
      </c>
      <c r="F88" t="n">
        <v>30.51</v>
      </c>
      <c r="G88" t="n">
        <v>26.53</v>
      </c>
      <c r="H88" t="n">
        <v>0.37</v>
      </c>
      <c r="I88" t="n">
        <v>69</v>
      </c>
      <c r="J88" t="n">
        <v>190.25</v>
      </c>
      <c r="K88" t="n">
        <v>53.44</v>
      </c>
      <c r="L88" t="n">
        <v>4</v>
      </c>
      <c r="M88" t="n">
        <v>67</v>
      </c>
      <c r="N88" t="n">
        <v>37.82</v>
      </c>
      <c r="O88" t="n">
        <v>23698.48</v>
      </c>
      <c r="P88" t="n">
        <v>376.43</v>
      </c>
      <c r="Q88" t="n">
        <v>2394.72</v>
      </c>
      <c r="R88" t="n">
        <v>181.63</v>
      </c>
      <c r="S88" t="n">
        <v>86.77</v>
      </c>
      <c r="T88" t="n">
        <v>42944.72</v>
      </c>
      <c r="U88" t="n">
        <v>0.48</v>
      </c>
      <c r="V88" t="n">
        <v>0.8</v>
      </c>
      <c r="W88" t="n">
        <v>4.09</v>
      </c>
      <c r="X88" t="n">
        <v>2.56</v>
      </c>
      <c r="Y88" t="n">
        <v>1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2.9197</v>
      </c>
      <c r="E89" t="n">
        <v>34.25</v>
      </c>
      <c r="F89" t="n">
        <v>29.85</v>
      </c>
      <c r="G89" t="n">
        <v>34.44</v>
      </c>
      <c r="H89" t="n">
        <v>0.46</v>
      </c>
      <c r="I89" t="n">
        <v>52</v>
      </c>
      <c r="J89" t="n">
        <v>191.78</v>
      </c>
      <c r="K89" t="n">
        <v>53.44</v>
      </c>
      <c r="L89" t="n">
        <v>5</v>
      </c>
      <c r="M89" t="n">
        <v>50</v>
      </c>
      <c r="N89" t="n">
        <v>38.35</v>
      </c>
      <c r="O89" t="n">
        <v>23887.36</v>
      </c>
      <c r="P89" t="n">
        <v>355.67</v>
      </c>
      <c r="Q89" t="n">
        <v>2394.75</v>
      </c>
      <c r="R89" t="n">
        <v>159.39</v>
      </c>
      <c r="S89" t="n">
        <v>86.77</v>
      </c>
      <c r="T89" t="n">
        <v>31911.66</v>
      </c>
      <c r="U89" t="n">
        <v>0.54</v>
      </c>
      <c r="V89" t="n">
        <v>0.82</v>
      </c>
      <c r="W89" t="n">
        <v>4.05</v>
      </c>
      <c r="X89" t="n">
        <v>1.9</v>
      </c>
      <c r="Y89" t="n">
        <v>1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2.9842</v>
      </c>
      <c r="E90" t="n">
        <v>33.51</v>
      </c>
      <c r="F90" t="n">
        <v>29.48</v>
      </c>
      <c r="G90" t="n">
        <v>42.11</v>
      </c>
      <c r="H90" t="n">
        <v>0.55</v>
      </c>
      <c r="I90" t="n">
        <v>42</v>
      </c>
      <c r="J90" t="n">
        <v>193.32</v>
      </c>
      <c r="K90" t="n">
        <v>53.44</v>
      </c>
      <c r="L90" t="n">
        <v>6</v>
      </c>
      <c r="M90" t="n">
        <v>40</v>
      </c>
      <c r="N90" t="n">
        <v>38.89</v>
      </c>
      <c r="O90" t="n">
        <v>24076.95</v>
      </c>
      <c r="P90" t="n">
        <v>339.57</v>
      </c>
      <c r="Q90" t="n">
        <v>2394.62</v>
      </c>
      <c r="R90" t="n">
        <v>147.03</v>
      </c>
      <c r="S90" t="n">
        <v>86.77</v>
      </c>
      <c r="T90" t="n">
        <v>25781.46</v>
      </c>
      <c r="U90" t="n">
        <v>0.59</v>
      </c>
      <c r="V90" t="n">
        <v>0.83</v>
      </c>
      <c r="W90" t="n">
        <v>4.04</v>
      </c>
      <c r="X90" t="n">
        <v>1.53</v>
      </c>
      <c r="Y90" t="n">
        <v>1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3.0388</v>
      </c>
      <c r="E91" t="n">
        <v>32.91</v>
      </c>
      <c r="F91" t="n">
        <v>29.17</v>
      </c>
      <c r="G91" t="n">
        <v>51.48</v>
      </c>
      <c r="H91" t="n">
        <v>0.64</v>
      </c>
      <c r="I91" t="n">
        <v>34</v>
      </c>
      <c r="J91" t="n">
        <v>194.86</v>
      </c>
      <c r="K91" t="n">
        <v>53.44</v>
      </c>
      <c r="L91" t="n">
        <v>7</v>
      </c>
      <c r="M91" t="n">
        <v>32</v>
      </c>
      <c r="N91" t="n">
        <v>39.43</v>
      </c>
      <c r="O91" t="n">
        <v>24267.28</v>
      </c>
      <c r="P91" t="n">
        <v>321.82</v>
      </c>
      <c r="Q91" t="n">
        <v>2394.59</v>
      </c>
      <c r="R91" t="n">
        <v>136.75</v>
      </c>
      <c r="S91" t="n">
        <v>86.77</v>
      </c>
      <c r="T91" t="n">
        <v>20681.55</v>
      </c>
      <c r="U91" t="n">
        <v>0.63</v>
      </c>
      <c r="V91" t="n">
        <v>0.84</v>
      </c>
      <c r="W91" t="n">
        <v>4.03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3.0707</v>
      </c>
      <c r="E92" t="n">
        <v>32.57</v>
      </c>
      <c r="F92" t="n">
        <v>29.02</v>
      </c>
      <c r="G92" t="n">
        <v>60.04</v>
      </c>
      <c r="H92" t="n">
        <v>0.72</v>
      </c>
      <c r="I92" t="n">
        <v>29</v>
      </c>
      <c r="J92" t="n">
        <v>196.41</v>
      </c>
      <c r="K92" t="n">
        <v>53.44</v>
      </c>
      <c r="L92" t="n">
        <v>8</v>
      </c>
      <c r="M92" t="n">
        <v>23</v>
      </c>
      <c r="N92" t="n">
        <v>39.98</v>
      </c>
      <c r="O92" t="n">
        <v>24458.36</v>
      </c>
      <c r="P92" t="n">
        <v>306.56</v>
      </c>
      <c r="Q92" t="n">
        <v>2394.75</v>
      </c>
      <c r="R92" t="n">
        <v>131.39</v>
      </c>
      <c r="S92" t="n">
        <v>86.77</v>
      </c>
      <c r="T92" t="n">
        <v>18028.86</v>
      </c>
      <c r="U92" t="n">
        <v>0.66</v>
      </c>
      <c r="V92" t="n">
        <v>0.84</v>
      </c>
      <c r="W92" t="n">
        <v>4.03</v>
      </c>
      <c r="X92" t="n">
        <v>1.07</v>
      </c>
      <c r="Y92" t="n">
        <v>1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3.0844</v>
      </c>
      <c r="E93" t="n">
        <v>32.42</v>
      </c>
      <c r="F93" t="n">
        <v>28.95</v>
      </c>
      <c r="G93" t="n">
        <v>64.33</v>
      </c>
      <c r="H93" t="n">
        <v>0.8100000000000001</v>
      </c>
      <c r="I93" t="n">
        <v>27</v>
      </c>
      <c r="J93" t="n">
        <v>197.97</v>
      </c>
      <c r="K93" t="n">
        <v>53.44</v>
      </c>
      <c r="L93" t="n">
        <v>9</v>
      </c>
      <c r="M93" t="n">
        <v>2</v>
      </c>
      <c r="N93" t="n">
        <v>40.53</v>
      </c>
      <c r="O93" t="n">
        <v>24650.18</v>
      </c>
      <c r="P93" t="n">
        <v>300.49</v>
      </c>
      <c r="Q93" t="n">
        <v>2394.71</v>
      </c>
      <c r="R93" t="n">
        <v>127.94</v>
      </c>
      <c r="S93" t="n">
        <v>86.77</v>
      </c>
      <c r="T93" t="n">
        <v>16310.33</v>
      </c>
      <c r="U93" t="n">
        <v>0.68</v>
      </c>
      <c r="V93" t="n">
        <v>0.85</v>
      </c>
      <c r="W93" t="n">
        <v>4.06</v>
      </c>
      <c r="X93" t="n">
        <v>1</v>
      </c>
      <c r="Y93" t="n">
        <v>1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3.0841</v>
      </c>
      <c r="E94" t="n">
        <v>32.42</v>
      </c>
      <c r="F94" t="n">
        <v>28.95</v>
      </c>
      <c r="G94" t="n">
        <v>64.34</v>
      </c>
      <c r="H94" t="n">
        <v>0.89</v>
      </c>
      <c r="I94" t="n">
        <v>27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302.84</v>
      </c>
      <c r="Q94" t="n">
        <v>2394.63</v>
      </c>
      <c r="R94" t="n">
        <v>128.07</v>
      </c>
      <c r="S94" t="n">
        <v>86.77</v>
      </c>
      <c r="T94" t="n">
        <v>16374.79</v>
      </c>
      <c r="U94" t="n">
        <v>0.68</v>
      </c>
      <c r="V94" t="n">
        <v>0.85</v>
      </c>
      <c r="W94" t="n">
        <v>4.06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2.1319</v>
      </c>
      <c r="E95" t="n">
        <v>46.91</v>
      </c>
      <c r="F95" t="n">
        <v>38.37</v>
      </c>
      <c r="G95" t="n">
        <v>8.529999999999999</v>
      </c>
      <c r="H95" t="n">
        <v>0.15</v>
      </c>
      <c r="I95" t="n">
        <v>270</v>
      </c>
      <c r="J95" t="n">
        <v>116.05</v>
      </c>
      <c r="K95" t="n">
        <v>43.4</v>
      </c>
      <c r="L95" t="n">
        <v>1</v>
      </c>
      <c r="M95" t="n">
        <v>268</v>
      </c>
      <c r="N95" t="n">
        <v>16.65</v>
      </c>
      <c r="O95" t="n">
        <v>14546.17</v>
      </c>
      <c r="P95" t="n">
        <v>370.74</v>
      </c>
      <c r="Q95" t="n">
        <v>2395.1</v>
      </c>
      <c r="R95" t="n">
        <v>444.35</v>
      </c>
      <c r="S95" t="n">
        <v>86.77</v>
      </c>
      <c r="T95" t="n">
        <v>173303.23</v>
      </c>
      <c r="U95" t="n">
        <v>0.2</v>
      </c>
      <c r="V95" t="n">
        <v>0.64</v>
      </c>
      <c r="W95" t="n">
        <v>4.42</v>
      </c>
      <c r="X95" t="n">
        <v>10.42</v>
      </c>
      <c r="Y95" t="n">
        <v>1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2.7409</v>
      </c>
      <c r="E96" t="n">
        <v>36.48</v>
      </c>
      <c r="F96" t="n">
        <v>31.89</v>
      </c>
      <c r="G96" t="n">
        <v>18.22</v>
      </c>
      <c r="H96" t="n">
        <v>0.3</v>
      </c>
      <c r="I96" t="n">
        <v>105</v>
      </c>
      <c r="J96" t="n">
        <v>117.34</v>
      </c>
      <c r="K96" t="n">
        <v>43.4</v>
      </c>
      <c r="L96" t="n">
        <v>2</v>
      </c>
      <c r="M96" t="n">
        <v>103</v>
      </c>
      <c r="N96" t="n">
        <v>16.94</v>
      </c>
      <c r="O96" t="n">
        <v>14705.49</v>
      </c>
      <c r="P96" t="n">
        <v>288.64</v>
      </c>
      <c r="Q96" t="n">
        <v>2394.72</v>
      </c>
      <c r="R96" t="n">
        <v>227.01</v>
      </c>
      <c r="S96" t="n">
        <v>86.77</v>
      </c>
      <c r="T96" t="n">
        <v>65457.09</v>
      </c>
      <c r="U96" t="n">
        <v>0.38</v>
      </c>
      <c r="V96" t="n">
        <v>0.77</v>
      </c>
      <c r="W96" t="n">
        <v>4.16</v>
      </c>
      <c r="X96" t="n">
        <v>3.94</v>
      </c>
      <c r="Y96" t="n">
        <v>1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2.9583</v>
      </c>
      <c r="E97" t="n">
        <v>33.8</v>
      </c>
      <c r="F97" t="n">
        <v>30.24</v>
      </c>
      <c r="G97" t="n">
        <v>29.26</v>
      </c>
      <c r="H97" t="n">
        <v>0.45</v>
      </c>
      <c r="I97" t="n">
        <v>62</v>
      </c>
      <c r="J97" t="n">
        <v>118.63</v>
      </c>
      <c r="K97" t="n">
        <v>43.4</v>
      </c>
      <c r="L97" t="n">
        <v>3</v>
      </c>
      <c r="M97" t="n">
        <v>60</v>
      </c>
      <c r="N97" t="n">
        <v>17.23</v>
      </c>
      <c r="O97" t="n">
        <v>14865.24</v>
      </c>
      <c r="P97" t="n">
        <v>251.94</v>
      </c>
      <c r="Q97" t="n">
        <v>2394.82</v>
      </c>
      <c r="R97" t="n">
        <v>172.55</v>
      </c>
      <c r="S97" t="n">
        <v>86.77</v>
      </c>
      <c r="T97" t="n">
        <v>38441.95</v>
      </c>
      <c r="U97" t="n">
        <v>0.5</v>
      </c>
      <c r="V97" t="n">
        <v>0.8100000000000001</v>
      </c>
      <c r="W97" t="n">
        <v>4.07</v>
      </c>
      <c r="X97" t="n">
        <v>2.29</v>
      </c>
      <c r="Y97" t="n">
        <v>1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3.0449</v>
      </c>
      <c r="E98" t="n">
        <v>32.84</v>
      </c>
      <c r="F98" t="n">
        <v>29.66</v>
      </c>
      <c r="G98" t="n">
        <v>38.69</v>
      </c>
      <c r="H98" t="n">
        <v>0.59</v>
      </c>
      <c r="I98" t="n">
        <v>46</v>
      </c>
      <c r="J98" t="n">
        <v>119.93</v>
      </c>
      <c r="K98" t="n">
        <v>43.4</v>
      </c>
      <c r="L98" t="n">
        <v>4</v>
      </c>
      <c r="M98" t="n">
        <v>11</v>
      </c>
      <c r="N98" t="n">
        <v>17.53</v>
      </c>
      <c r="O98" t="n">
        <v>15025.44</v>
      </c>
      <c r="P98" t="n">
        <v>230.35</v>
      </c>
      <c r="Q98" t="n">
        <v>2394.71</v>
      </c>
      <c r="R98" t="n">
        <v>151.35</v>
      </c>
      <c r="S98" t="n">
        <v>86.77</v>
      </c>
      <c r="T98" t="n">
        <v>27922.29</v>
      </c>
      <c r="U98" t="n">
        <v>0.57</v>
      </c>
      <c r="V98" t="n">
        <v>0.83</v>
      </c>
      <c r="W98" t="n">
        <v>4.1</v>
      </c>
      <c r="X98" t="n">
        <v>1.71</v>
      </c>
      <c r="Y98" t="n">
        <v>1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3.05</v>
      </c>
      <c r="E99" t="n">
        <v>32.79</v>
      </c>
      <c r="F99" t="n">
        <v>29.63</v>
      </c>
      <c r="G99" t="n">
        <v>39.5</v>
      </c>
      <c r="H99" t="n">
        <v>0.73</v>
      </c>
      <c r="I99" t="n">
        <v>45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232.07</v>
      </c>
      <c r="Q99" t="n">
        <v>2394.92</v>
      </c>
      <c r="R99" t="n">
        <v>149.98</v>
      </c>
      <c r="S99" t="n">
        <v>86.77</v>
      </c>
      <c r="T99" t="n">
        <v>27240.38</v>
      </c>
      <c r="U99" t="n">
        <v>0.58</v>
      </c>
      <c r="V99" t="n">
        <v>0.83</v>
      </c>
      <c r="W99" t="n">
        <v>4.11</v>
      </c>
      <c r="X99" t="n">
        <v>1.68</v>
      </c>
      <c r="Y99" t="n">
        <v>1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2.6065</v>
      </c>
      <c r="E2" t="n">
        <v>38.37</v>
      </c>
      <c r="F2" t="n">
        <v>34.03</v>
      </c>
      <c r="G2" t="n">
        <v>12.76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158</v>
      </c>
      <c r="N2" t="n">
        <v>8.25</v>
      </c>
      <c r="O2" t="n">
        <v>9054.6</v>
      </c>
      <c r="P2" t="n">
        <v>220.53</v>
      </c>
      <c r="Q2" t="n">
        <v>2395.07</v>
      </c>
      <c r="R2" t="n">
        <v>298.95</v>
      </c>
      <c r="S2" t="n">
        <v>86.77</v>
      </c>
      <c r="T2" t="n">
        <v>101150.25</v>
      </c>
      <c r="U2" t="n">
        <v>0.29</v>
      </c>
      <c r="V2" t="n">
        <v>0.72</v>
      </c>
      <c r="W2" t="n">
        <v>4.25</v>
      </c>
      <c r="X2" t="n">
        <v>6.08</v>
      </c>
      <c r="Y2" t="n">
        <v>1</v>
      </c>
      <c r="Z2" t="n">
        <v>10</v>
      </c>
      <c r="AA2" t="n">
        <v>288.4083580398678</v>
      </c>
      <c r="AB2" t="n">
        <v>394.6130391489127</v>
      </c>
      <c r="AC2" t="n">
        <v>356.9517245354186</v>
      </c>
      <c r="AD2" t="n">
        <v>288408.3580398678</v>
      </c>
      <c r="AE2" t="n">
        <v>394613.0391489126</v>
      </c>
      <c r="AF2" t="n">
        <v>5.499191219253981e-06</v>
      </c>
      <c r="AG2" t="n">
        <v>8.326822916666666</v>
      </c>
      <c r="AH2" t="n">
        <v>356951.7245354186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2.9307</v>
      </c>
      <c r="E3" t="n">
        <v>34.12</v>
      </c>
      <c r="F3" t="n">
        <v>31.02</v>
      </c>
      <c r="G3" t="n">
        <v>22.98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179.08</v>
      </c>
      <c r="Q3" t="n">
        <v>2394.79</v>
      </c>
      <c r="R3" t="n">
        <v>194.29</v>
      </c>
      <c r="S3" t="n">
        <v>86.77</v>
      </c>
      <c r="T3" t="n">
        <v>49218.72</v>
      </c>
      <c r="U3" t="n">
        <v>0.45</v>
      </c>
      <c r="V3" t="n">
        <v>0.79</v>
      </c>
      <c r="W3" t="n">
        <v>4.22</v>
      </c>
      <c r="X3" t="n">
        <v>3.07</v>
      </c>
      <c r="Y3" t="n">
        <v>1</v>
      </c>
      <c r="Z3" t="n">
        <v>10</v>
      </c>
      <c r="AA3" t="n">
        <v>236.9626858487258</v>
      </c>
      <c r="AB3" t="n">
        <v>324.2228008339646</v>
      </c>
      <c r="AC3" t="n">
        <v>293.2794317720262</v>
      </c>
      <c r="AD3" t="n">
        <v>236962.6858487258</v>
      </c>
      <c r="AE3" t="n">
        <v>324222.8008339646</v>
      </c>
      <c r="AF3" t="n">
        <v>6.183188070695432e-06</v>
      </c>
      <c r="AG3" t="n">
        <v>7.404513888888889</v>
      </c>
      <c r="AH3" t="n">
        <v>293279.4317720262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2.6622</v>
      </c>
      <c r="E2" t="n">
        <v>37.56</v>
      </c>
      <c r="F2" t="n">
        <v>34.08</v>
      </c>
      <c r="G2" t="n">
        <v>12.7</v>
      </c>
      <c r="H2" t="n">
        <v>0.43</v>
      </c>
      <c r="I2" t="n">
        <v>161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133.67</v>
      </c>
      <c r="Q2" t="n">
        <v>2395.51</v>
      </c>
      <c r="R2" t="n">
        <v>292.59</v>
      </c>
      <c r="S2" t="n">
        <v>86.77</v>
      </c>
      <c r="T2" t="n">
        <v>97965.67</v>
      </c>
      <c r="U2" t="n">
        <v>0.3</v>
      </c>
      <c r="V2" t="n">
        <v>0.72</v>
      </c>
      <c r="W2" t="n">
        <v>4.46</v>
      </c>
      <c r="X2" t="n">
        <v>6.12</v>
      </c>
      <c r="Y2" t="n">
        <v>1</v>
      </c>
      <c r="Z2" t="n">
        <v>10</v>
      </c>
      <c r="AA2" t="n">
        <v>220.150525255269</v>
      </c>
      <c r="AB2" t="n">
        <v>301.2196610098297</v>
      </c>
      <c r="AC2" t="n">
        <v>272.47167932759</v>
      </c>
      <c r="AD2" t="n">
        <v>220150.525255269</v>
      </c>
      <c r="AE2" t="n">
        <v>301219.6610098297</v>
      </c>
      <c r="AF2" t="n">
        <v>6.465947230472897e-06</v>
      </c>
      <c r="AG2" t="n">
        <v>8.151041666666666</v>
      </c>
      <c r="AH2" t="n">
        <v>272471.67932759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1.894</v>
      </c>
      <c r="E2" t="n">
        <v>52.8</v>
      </c>
      <c r="F2" t="n">
        <v>40.95</v>
      </c>
      <c r="G2" t="n">
        <v>7.38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457.01</v>
      </c>
      <c r="Q2" t="n">
        <v>2395.44</v>
      </c>
      <c r="R2" t="n">
        <v>529.9299999999999</v>
      </c>
      <c r="S2" t="n">
        <v>86.77</v>
      </c>
      <c r="T2" t="n">
        <v>215777.87</v>
      </c>
      <c r="U2" t="n">
        <v>0.16</v>
      </c>
      <c r="V2" t="n">
        <v>0.6</v>
      </c>
      <c r="W2" t="n">
        <v>4.55</v>
      </c>
      <c r="X2" t="n">
        <v>12.99</v>
      </c>
      <c r="Y2" t="n">
        <v>1</v>
      </c>
      <c r="Z2" t="n">
        <v>10</v>
      </c>
      <c r="AA2" t="n">
        <v>636.2079565989603</v>
      </c>
      <c r="AB2" t="n">
        <v>870.4877937328378</v>
      </c>
      <c r="AC2" t="n">
        <v>787.4096604362667</v>
      </c>
      <c r="AD2" t="n">
        <v>636207.9565989603</v>
      </c>
      <c r="AE2" t="n">
        <v>870487.7937328378</v>
      </c>
      <c r="AF2" t="n">
        <v>3.276990367800621e-06</v>
      </c>
      <c r="AG2" t="n">
        <v>11.45833333333333</v>
      </c>
      <c r="AH2" t="n">
        <v>787409.6604362667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2.5898</v>
      </c>
      <c r="E3" t="n">
        <v>38.61</v>
      </c>
      <c r="F3" t="n">
        <v>32.72</v>
      </c>
      <c r="G3" t="n">
        <v>15.46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349.71</v>
      </c>
      <c r="Q3" t="n">
        <v>2394.71</v>
      </c>
      <c r="R3" t="n">
        <v>255.2</v>
      </c>
      <c r="S3" t="n">
        <v>86.77</v>
      </c>
      <c r="T3" t="n">
        <v>79443.3</v>
      </c>
      <c r="U3" t="n">
        <v>0.34</v>
      </c>
      <c r="V3" t="n">
        <v>0.75</v>
      </c>
      <c r="W3" t="n">
        <v>4.18</v>
      </c>
      <c r="X3" t="n">
        <v>4.77</v>
      </c>
      <c r="Y3" t="n">
        <v>1</v>
      </c>
      <c r="Z3" t="n">
        <v>10</v>
      </c>
      <c r="AA3" t="n">
        <v>389.0367464401044</v>
      </c>
      <c r="AB3" t="n">
        <v>532.2972395692948</v>
      </c>
      <c r="AC3" t="n">
        <v>481.4955381086684</v>
      </c>
      <c r="AD3" t="n">
        <v>389036.7464401044</v>
      </c>
      <c r="AE3" t="n">
        <v>532297.2395692947</v>
      </c>
      <c r="AF3" t="n">
        <v>4.480860430058104e-06</v>
      </c>
      <c r="AG3" t="n">
        <v>8.37890625</v>
      </c>
      <c r="AH3" t="n">
        <v>481495.5381086684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2.8434</v>
      </c>
      <c r="E4" t="n">
        <v>35.17</v>
      </c>
      <c r="F4" t="n">
        <v>30.75</v>
      </c>
      <c r="G4" t="n">
        <v>24.27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312.14</v>
      </c>
      <c r="Q4" t="n">
        <v>2394.75</v>
      </c>
      <c r="R4" t="n">
        <v>189.14</v>
      </c>
      <c r="S4" t="n">
        <v>86.77</v>
      </c>
      <c r="T4" t="n">
        <v>46664.26</v>
      </c>
      <c r="U4" t="n">
        <v>0.46</v>
      </c>
      <c r="V4" t="n">
        <v>0.8</v>
      </c>
      <c r="W4" t="n">
        <v>4.1</v>
      </c>
      <c r="X4" t="n">
        <v>2.8</v>
      </c>
      <c r="Y4" t="n">
        <v>1</v>
      </c>
      <c r="Z4" t="n">
        <v>10</v>
      </c>
      <c r="AA4" t="n">
        <v>334.0571147933169</v>
      </c>
      <c r="AB4" t="n">
        <v>457.0716820199972</v>
      </c>
      <c r="AC4" t="n">
        <v>413.4494021921425</v>
      </c>
      <c r="AD4" t="n">
        <v>334057.1147933169</v>
      </c>
      <c r="AE4" t="n">
        <v>457071.6820199972</v>
      </c>
      <c r="AF4" t="n">
        <v>4.919638021015991e-06</v>
      </c>
      <c r="AG4" t="n">
        <v>7.632378472222222</v>
      </c>
      <c r="AH4" t="n">
        <v>413449.4021921426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2.9707</v>
      </c>
      <c r="E5" t="n">
        <v>33.66</v>
      </c>
      <c r="F5" t="n">
        <v>29.9</v>
      </c>
      <c r="G5" t="n">
        <v>33.85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286.03</v>
      </c>
      <c r="Q5" t="n">
        <v>2394.58</v>
      </c>
      <c r="R5" t="n">
        <v>161.01</v>
      </c>
      <c r="S5" t="n">
        <v>86.77</v>
      </c>
      <c r="T5" t="n">
        <v>32715.79</v>
      </c>
      <c r="U5" t="n">
        <v>0.54</v>
      </c>
      <c r="V5" t="n">
        <v>0.82</v>
      </c>
      <c r="W5" t="n">
        <v>4.07</v>
      </c>
      <c r="X5" t="n">
        <v>1.95</v>
      </c>
      <c r="Y5" t="n">
        <v>1</v>
      </c>
      <c r="Z5" t="n">
        <v>10</v>
      </c>
      <c r="AA5" t="n">
        <v>311.1181062118104</v>
      </c>
      <c r="AB5" t="n">
        <v>425.6855184811445</v>
      </c>
      <c r="AC5" t="n">
        <v>385.0586900506808</v>
      </c>
      <c r="AD5" t="n">
        <v>311118.1062118104</v>
      </c>
      <c r="AE5" t="n">
        <v>425685.5184811445</v>
      </c>
      <c r="AF5" t="n">
        <v>5.139891914268905e-06</v>
      </c>
      <c r="AG5" t="n">
        <v>7.3046875</v>
      </c>
      <c r="AH5" t="n">
        <v>385058.6900506808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3.056</v>
      </c>
      <c r="E6" t="n">
        <v>32.72</v>
      </c>
      <c r="F6" t="n">
        <v>29.37</v>
      </c>
      <c r="G6" t="n">
        <v>45.18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262.91</v>
      </c>
      <c r="Q6" t="n">
        <v>2394.55</v>
      </c>
      <c r="R6" t="n">
        <v>143.1</v>
      </c>
      <c r="S6" t="n">
        <v>86.77</v>
      </c>
      <c r="T6" t="n">
        <v>23829.57</v>
      </c>
      <c r="U6" t="n">
        <v>0.61</v>
      </c>
      <c r="V6" t="n">
        <v>0.83</v>
      </c>
      <c r="W6" t="n">
        <v>4.05</v>
      </c>
      <c r="X6" t="n">
        <v>1.42</v>
      </c>
      <c r="Y6" t="n">
        <v>1</v>
      </c>
      <c r="Z6" t="n">
        <v>10</v>
      </c>
      <c r="AA6" t="n">
        <v>284.7557223957429</v>
      </c>
      <c r="AB6" t="n">
        <v>389.6153419177093</v>
      </c>
      <c r="AC6" t="n">
        <v>352.4310005136491</v>
      </c>
      <c r="AD6" t="n">
        <v>284755.7223957428</v>
      </c>
      <c r="AE6" t="n">
        <v>389615.3419177093</v>
      </c>
      <c r="AF6" t="n">
        <v>5.287477594508289e-06</v>
      </c>
      <c r="AG6" t="n">
        <v>7.100694444444445</v>
      </c>
      <c r="AH6" t="n">
        <v>352431.0005136491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3.0714</v>
      </c>
      <c r="E7" t="n">
        <v>32.56</v>
      </c>
      <c r="F7" t="n">
        <v>29.29</v>
      </c>
      <c r="G7" t="n">
        <v>48.82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256.31</v>
      </c>
      <c r="Q7" t="n">
        <v>2394.59</v>
      </c>
      <c r="R7" t="n">
        <v>139.27</v>
      </c>
      <c r="S7" t="n">
        <v>86.77</v>
      </c>
      <c r="T7" t="n">
        <v>21931.06</v>
      </c>
      <c r="U7" t="n">
        <v>0.62</v>
      </c>
      <c r="V7" t="n">
        <v>0.84</v>
      </c>
      <c r="W7" t="n">
        <v>4.08</v>
      </c>
      <c r="X7" t="n">
        <v>1.34</v>
      </c>
      <c r="Y7" t="n">
        <v>1</v>
      </c>
      <c r="Z7" t="n">
        <v>10</v>
      </c>
      <c r="AA7" t="n">
        <v>280.8085180647573</v>
      </c>
      <c r="AB7" t="n">
        <v>384.2146028136897</v>
      </c>
      <c r="AC7" t="n">
        <v>347.5457003697322</v>
      </c>
      <c r="AD7" t="n">
        <v>280808.5180647573</v>
      </c>
      <c r="AE7" t="n">
        <v>384214.6028136897</v>
      </c>
      <c r="AF7" t="n">
        <v>5.314122605946583e-06</v>
      </c>
      <c r="AG7" t="n">
        <v>7.065972222222223</v>
      </c>
      <c r="AH7" t="n">
        <v>347545.7003697322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1.6067</v>
      </c>
      <c r="E2" t="n">
        <v>62.24</v>
      </c>
      <c r="F2" t="n">
        <v>44.74</v>
      </c>
      <c r="G2" t="n">
        <v>6.33</v>
      </c>
      <c r="H2" t="n">
        <v>0.1</v>
      </c>
      <c r="I2" t="n">
        <v>424</v>
      </c>
      <c r="J2" t="n">
        <v>176.73</v>
      </c>
      <c r="K2" t="n">
        <v>52.44</v>
      </c>
      <c r="L2" t="n">
        <v>1</v>
      </c>
      <c r="M2" t="n">
        <v>422</v>
      </c>
      <c r="N2" t="n">
        <v>33.29</v>
      </c>
      <c r="O2" t="n">
        <v>22031.19</v>
      </c>
      <c r="P2" t="n">
        <v>580.71</v>
      </c>
      <c r="Q2" t="n">
        <v>2395.63</v>
      </c>
      <c r="R2" t="n">
        <v>657</v>
      </c>
      <c r="S2" t="n">
        <v>86.77</v>
      </c>
      <c r="T2" t="n">
        <v>278856.75</v>
      </c>
      <c r="U2" t="n">
        <v>0.13</v>
      </c>
      <c r="V2" t="n">
        <v>0.55</v>
      </c>
      <c r="W2" t="n">
        <v>4.71</v>
      </c>
      <c r="X2" t="n">
        <v>16.79</v>
      </c>
      <c r="Y2" t="n">
        <v>1</v>
      </c>
      <c r="Z2" t="n">
        <v>10</v>
      </c>
      <c r="AA2" t="n">
        <v>891.1404071412508</v>
      </c>
      <c r="AB2" t="n">
        <v>1219.297619390756</v>
      </c>
      <c r="AC2" t="n">
        <v>1102.929565891058</v>
      </c>
      <c r="AD2" t="n">
        <v>891140.4071412508</v>
      </c>
      <c r="AE2" t="n">
        <v>1219297.619390756</v>
      </c>
      <c r="AF2" t="n">
        <v>2.607035304007121e-06</v>
      </c>
      <c r="AG2" t="n">
        <v>13.50694444444444</v>
      </c>
      <c r="AH2" t="n">
        <v>1102929.565891058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2.3947</v>
      </c>
      <c r="E3" t="n">
        <v>41.76</v>
      </c>
      <c r="F3" t="n">
        <v>33.83</v>
      </c>
      <c r="G3" t="n">
        <v>13.09</v>
      </c>
      <c r="H3" t="n">
        <v>0.2</v>
      </c>
      <c r="I3" t="n">
        <v>155</v>
      </c>
      <c r="J3" t="n">
        <v>178.21</v>
      </c>
      <c r="K3" t="n">
        <v>52.44</v>
      </c>
      <c r="L3" t="n">
        <v>2</v>
      </c>
      <c r="M3" t="n">
        <v>153</v>
      </c>
      <c r="N3" t="n">
        <v>33.77</v>
      </c>
      <c r="O3" t="n">
        <v>22213.89</v>
      </c>
      <c r="P3" t="n">
        <v>426.94</v>
      </c>
      <c r="Q3" t="n">
        <v>2394.79</v>
      </c>
      <c r="R3" t="n">
        <v>291.74</v>
      </c>
      <c r="S3" t="n">
        <v>86.77</v>
      </c>
      <c r="T3" t="n">
        <v>97570.95</v>
      </c>
      <c r="U3" t="n">
        <v>0.3</v>
      </c>
      <c r="V3" t="n">
        <v>0.72</v>
      </c>
      <c r="W3" t="n">
        <v>4.25</v>
      </c>
      <c r="X3" t="n">
        <v>5.88</v>
      </c>
      <c r="Y3" t="n">
        <v>1</v>
      </c>
      <c r="Z3" t="n">
        <v>10</v>
      </c>
      <c r="AA3" t="n">
        <v>480.4830114387767</v>
      </c>
      <c r="AB3" t="n">
        <v>657.4180536649615</v>
      </c>
      <c r="AC3" t="n">
        <v>594.6749973152102</v>
      </c>
      <c r="AD3" t="n">
        <v>480483.0114387767</v>
      </c>
      <c r="AE3" t="n">
        <v>657418.0536649615</v>
      </c>
      <c r="AF3" t="n">
        <v>3.885646008903871e-06</v>
      </c>
      <c r="AG3" t="n">
        <v>9.0625</v>
      </c>
      <c r="AH3" t="n">
        <v>594674.9973152103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2.6856</v>
      </c>
      <c r="E4" t="n">
        <v>37.24</v>
      </c>
      <c r="F4" t="n">
        <v>31.47</v>
      </c>
      <c r="G4" t="n">
        <v>20.09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385.17</v>
      </c>
      <c r="Q4" t="n">
        <v>2394.71</v>
      </c>
      <c r="R4" t="n">
        <v>213.5</v>
      </c>
      <c r="S4" t="n">
        <v>86.77</v>
      </c>
      <c r="T4" t="n">
        <v>58754.92</v>
      </c>
      <c r="U4" t="n">
        <v>0.41</v>
      </c>
      <c r="V4" t="n">
        <v>0.78</v>
      </c>
      <c r="W4" t="n">
        <v>4.13</v>
      </c>
      <c r="X4" t="n">
        <v>3.52</v>
      </c>
      <c r="Y4" t="n">
        <v>1</v>
      </c>
      <c r="Z4" t="n">
        <v>10</v>
      </c>
      <c r="AA4" t="n">
        <v>406.9326540641729</v>
      </c>
      <c r="AB4" t="n">
        <v>556.7832098922685</v>
      </c>
      <c r="AC4" t="n">
        <v>503.6446017902928</v>
      </c>
      <c r="AD4" t="n">
        <v>406932.6540641729</v>
      </c>
      <c r="AE4" t="n">
        <v>556783.2098922685</v>
      </c>
      <c r="AF4" t="n">
        <v>4.357661052120198e-06</v>
      </c>
      <c r="AG4" t="n">
        <v>8.081597222222221</v>
      </c>
      <c r="AH4" t="n">
        <v>503644.6017902928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2.8436</v>
      </c>
      <c r="E5" t="n">
        <v>35.17</v>
      </c>
      <c r="F5" t="n">
        <v>30.4</v>
      </c>
      <c r="G5" t="n">
        <v>27.64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360.27</v>
      </c>
      <c r="Q5" t="n">
        <v>2394.67</v>
      </c>
      <c r="R5" t="n">
        <v>177.27</v>
      </c>
      <c r="S5" t="n">
        <v>86.77</v>
      </c>
      <c r="T5" t="n">
        <v>40783.81</v>
      </c>
      <c r="U5" t="n">
        <v>0.49</v>
      </c>
      <c r="V5" t="n">
        <v>0.8100000000000001</v>
      </c>
      <c r="W5" t="n">
        <v>4.1</v>
      </c>
      <c r="X5" t="n">
        <v>2.45</v>
      </c>
      <c r="Y5" t="n">
        <v>1</v>
      </c>
      <c r="Z5" t="n">
        <v>10</v>
      </c>
      <c r="AA5" t="n">
        <v>367.2292125170942</v>
      </c>
      <c r="AB5" t="n">
        <v>502.4592095753356</v>
      </c>
      <c r="AC5" t="n">
        <v>454.5052078193946</v>
      </c>
      <c r="AD5" t="n">
        <v>367229.2125170942</v>
      </c>
      <c r="AE5" t="n">
        <v>502459.2095753357</v>
      </c>
      <c r="AF5" t="n">
        <v>4.614032234066501e-06</v>
      </c>
      <c r="AG5" t="n">
        <v>7.632378472222222</v>
      </c>
      <c r="AH5" t="n">
        <v>454505.2078193947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2.9425</v>
      </c>
      <c r="E6" t="n">
        <v>33.98</v>
      </c>
      <c r="F6" t="n">
        <v>29.79</v>
      </c>
      <c r="G6" t="n">
        <v>35.74</v>
      </c>
      <c r="H6" t="n">
        <v>0.49</v>
      </c>
      <c r="I6" t="n">
        <v>50</v>
      </c>
      <c r="J6" t="n">
        <v>182.69</v>
      </c>
      <c r="K6" t="n">
        <v>52.44</v>
      </c>
      <c r="L6" t="n">
        <v>5</v>
      </c>
      <c r="M6" t="n">
        <v>48</v>
      </c>
      <c r="N6" t="n">
        <v>35.25</v>
      </c>
      <c r="O6" t="n">
        <v>22766.06</v>
      </c>
      <c r="P6" t="n">
        <v>339.48</v>
      </c>
      <c r="Q6" t="n">
        <v>2394.65</v>
      </c>
      <c r="R6" t="n">
        <v>157.12</v>
      </c>
      <c r="S6" t="n">
        <v>86.77</v>
      </c>
      <c r="T6" t="n">
        <v>30788.43</v>
      </c>
      <c r="U6" t="n">
        <v>0.55</v>
      </c>
      <c r="V6" t="n">
        <v>0.82</v>
      </c>
      <c r="W6" t="n">
        <v>4.06</v>
      </c>
      <c r="X6" t="n">
        <v>1.84</v>
      </c>
      <c r="Y6" t="n">
        <v>1</v>
      </c>
      <c r="Z6" t="n">
        <v>10</v>
      </c>
      <c r="AA6" t="n">
        <v>347.962570584118</v>
      </c>
      <c r="AB6" t="n">
        <v>476.0977400983845</v>
      </c>
      <c r="AC6" t="n">
        <v>430.6596399907689</v>
      </c>
      <c r="AD6" t="n">
        <v>347962.570584118</v>
      </c>
      <c r="AE6" t="n">
        <v>476097.7400983844</v>
      </c>
      <c r="AF6" t="n">
        <v>4.774507613145547e-06</v>
      </c>
      <c r="AG6" t="n">
        <v>7.374131944444445</v>
      </c>
      <c r="AH6" t="n">
        <v>430659.6399907689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3.0079</v>
      </c>
      <c r="E7" t="n">
        <v>33.25</v>
      </c>
      <c r="F7" t="n">
        <v>29.4</v>
      </c>
      <c r="G7" t="n">
        <v>44.1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321.86</v>
      </c>
      <c r="Q7" t="n">
        <v>2394.71</v>
      </c>
      <c r="R7" t="n">
        <v>144.52</v>
      </c>
      <c r="S7" t="n">
        <v>86.77</v>
      </c>
      <c r="T7" t="n">
        <v>24538.85</v>
      </c>
      <c r="U7" t="n">
        <v>0.6</v>
      </c>
      <c r="V7" t="n">
        <v>0.83</v>
      </c>
      <c r="W7" t="n">
        <v>4.04</v>
      </c>
      <c r="X7" t="n">
        <v>1.45</v>
      </c>
      <c r="Y7" t="n">
        <v>1</v>
      </c>
      <c r="Z7" t="n">
        <v>10</v>
      </c>
      <c r="AA7" t="n">
        <v>324.2149713811772</v>
      </c>
      <c r="AB7" t="n">
        <v>443.6052271987848</v>
      </c>
      <c r="AC7" t="n">
        <v>401.2681669187787</v>
      </c>
      <c r="AD7" t="n">
        <v>324214.9713811772</v>
      </c>
      <c r="AE7" t="n">
        <v>443605.2271987848</v>
      </c>
      <c r="AF7" t="n">
        <v>4.880625811242307e-06</v>
      </c>
      <c r="AG7" t="n">
        <v>7.215711805555555</v>
      </c>
      <c r="AH7" t="n">
        <v>401268.1669187787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3.06</v>
      </c>
      <c r="E8" t="n">
        <v>32.68</v>
      </c>
      <c r="F8" t="n">
        <v>29.12</v>
      </c>
      <c r="G8" t="n">
        <v>54.6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302.92</v>
      </c>
      <c r="Q8" t="n">
        <v>2394.55</v>
      </c>
      <c r="R8" t="n">
        <v>134.94</v>
      </c>
      <c r="S8" t="n">
        <v>86.77</v>
      </c>
      <c r="T8" t="n">
        <v>19784.18</v>
      </c>
      <c r="U8" t="n">
        <v>0.64</v>
      </c>
      <c r="V8" t="n">
        <v>0.84</v>
      </c>
      <c r="W8" t="n">
        <v>4.04</v>
      </c>
      <c r="X8" t="n">
        <v>1.17</v>
      </c>
      <c r="Y8" t="n">
        <v>1</v>
      </c>
      <c r="Z8" t="n">
        <v>10</v>
      </c>
      <c r="AA8" t="n">
        <v>311.6357885646486</v>
      </c>
      <c r="AB8" t="n">
        <v>426.3938343148314</v>
      </c>
      <c r="AC8" t="n">
        <v>385.6994052153282</v>
      </c>
      <c r="AD8" t="n">
        <v>311635.7885646487</v>
      </c>
      <c r="AE8" t="n">
        <v>426393.8343148314</v>
      </c>
      <c r="AF8" t="n">
        <v>4.965163397187893e-06</v>
      </c>
      <c r="AG8" t="n">
        <v>7.092013888888889</v>
      </c>
      <c r="AH8" t="n">
        <v>385699.4052153282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3.0884</v>
      </c>
      <c r="E9" t="n">
        <v>32.38</v>
      </c>
      <c r="F9" t="n">
        <v>28.96</v>
      </c>
      <c r="G9" t="n">
        <v>62.06</v>
      </c>
      <c r="H9" t="n">
        <v>0.76</v>
      </c>
      <c r="I9" t="n">
        <v>28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291.12</v>
      </c>
      <c r="Q9" t="n">
        <v>2394.58</v>
      </c>
      <c r="R9" t="n">
        <v>128.96</v>
      </c>
      <c r="S9" t="n">
        <v>86.77</v>
      </c>
      <c r="T9" t="n">
        <v>16817.67</v>
      </c>
      <c r="U9" t="n">
        <v>0.67</v>
      </c>
      <c r="V9" t="n">
        <v>0.85</v>
      </c>
      <c r="W9" t="n">
        <v>4.05</v>
      </c>
      <c r="X9" t="n">
        <v>1.02</v>
      </c>
      <c r="Y9" t="n">
        <v>1</v>
      </c>
      <c r="Z9" t="n">
        <v>10</v>
      </c>
      <c r="AA9" t="n">
        <v>304.2919232668862</v>
      </c>
      <c r="AB9" t="n">
        <v>416.3456338259618</v>
      </c>
      <c r="AC9" t="n">
        <v>376.6101908783784</v>
      </c>
      <c r="AD9" t="n">
        <v>304291.9232668862</v>
      </c>
      <c r="AE9" t="n">
        <v>416345.6338259618</v>
      </c>
      <c r="AF9" t="n">
        <v>5.011245305841532e-06</v>
      </c>
      <c r="AG9" t="n">
        <v>7.026909722222223</v>
      </c>
      <c r="AH9" t="n">
        <v>376610.1908783784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3.0866</v>
      </c>
      <c r="E10" t="n">
        <v>32.4</v>
      </c>
      <c r="F10" t="n">
        <v>28.98</v>
      </c>
      <c r="G10" t="n">
        <v>62.1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292.53</v>
      </c>
      <c r="Q10" t="n">
        <v>2394.79</v>
      </c>
      <c r="R10" t="n">
        <v>129.14</v>
      </c>
      <c r="S10" t="n">
        <v>86.77</v>
      </c>
      <c r="T10" t="n">
        <v>16907.74</v>
      </c>
      <c r="U10" t="n">
        <v>0.67</v>
      </c>
      <c r="V10" t="n">
        <v>0.85</v>
      </c>
      <c r="W10" t="n">
        <v>4.06</v>
      </c>
      <c r="X10" t="n">
        <v>1.03</v>
      </c>
      <c r="Y10" t="n">
        <v>1</v>
      </c>
      <c r="Z10" t="n">
        <v>10</v>
      </c>
      <c r="AA10" t="n">
        <v>305.0660118415984</v>
      </c>
      <c r="AB10" t="n">
        <v>417.4047759642608</v>
      </c>
      <c r="AC10" t="n">
        <v>377.5682499775134</v>
      </c>
      <c r="AD10" t="n">
        <v>305066.0118415984</v>
      </c>
      <c r="AE10" t="n">
        <v>417404.7759642608</v>
      </c>
      <c r="AF10" t="n">
        <v>5.008324621490244e-06</v>
      </c>
      <c r="AG10" t="n">
        <v>7.03125</v>
      </c>
      <c r="AH10" t="n">
        <v>377568.2499775134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2.4136</v>
      </c>
      <c r="E2" t="n">
        <v>41.43</v>
      </c>
      <c r="F2" t="n">
        <v>37.12</v>
      </c>
      <c r="G2" t="n">
        <v>9.279999999999999</v>
      </c>
      <c r="H2" t="n">
        <v>0.64</v>
      </c>
      <c r="I2" t="n">
        <v>240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107.77</v>
      </c>
      <c r="Q2" t="n">
        <v>2395.9</v>
      </c>
      <c r="R2" t="n">
        <v>390.53</v>
      </c>
      <c r="S2" t="n">
        <v>86.77</v>
      </c>
      <c r="T2" t="n">
        <v>146543.86</v>
      </c>
      <c r="U2" t="n">
        <v>0.22</v>
      </c>
      <c r="V2" t="n">
        <v>0.66</v>
      </c>
      <c r="W2" t="n">
        <v>4.69</v>
      </c>
      <c r="X2" t="n">
        <v>9.16</v>
      </c>
      <c r="Y2" t="n">
        <v>1</v>
      </c>
      <c r="Z2" t="n">
        <v>10</v>
      </c>
      <c r="AA2" t="n">
        <v>218.1058458516956</v>
      </c>
      <c r="AB2" t="n">
        <v>298.422040444973</v>
      </c>
      <c r="AC2" t="n">
        <v>269.9410597429572</v>
      </c>
      <c r="AD2" t="n">
        <v>218105.8458516956</v>
      </c>
      <c r="AE2" t="n">
        <v>298422.040444973</v>
      </c>
      <c r="AF2" t="n">
        <v>6.308243385457557e-06</v>
      </c>
      <c r="AG2" t="n">
        <v>8.990885416666666</v>
      </c>
      <c r="AH2" t="n">
        <v>269941.0597429572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2.3055</v>
      </c>
      <c r="E2" t="n">
        <v>43.37</v>
      </c>
      <c r="F2" t="n">
        <v>36.7</v>
      </c>
      <c r="G2" t="n">
        <v>9.66</v>
      </c>
      <c r="H2" t="n">
        <v>0.18</v>
      </c>
      <c r="I2" t="n">
        <v>228</v>
      </c>
      <c r="J2" t="n">
        <v>98.70999999999999</v>
      </c>
      <c r="K2" t="n">
        <v>39.72</v>
      </c>
      <c r="L2" t="n">
        <v>1</v>
      </c>
      <c r="M2" t="n">
        <v>226</v>
      </c>
      <c r="N2" t="n">
        <v>12.99</v>
      </c>
      <c r="O2" t="n">
        <v>12407.75</v>
      </c>
      <c r="P2" t="n">
        <v>313.38</v>
      </c>
      <c r="Q2" t="n">
        <v>2395</v>
      </c>
      <c r="R2" t="n">
        <v>387.52</v>
      </c>
      <c r="S2" t="n">
        <v>86.77</v>
      </c>
      <c r="T2" t="n">
        <v>145095.65</v>
      </c>
      <c r="U2" t="n">
        <v>0.22</v>
      </c>
      <c r="V2" t="n">
        <v>0.67</v>
      </c>
      <c r="W2" t="n">
        <v>4.37</v>
      </c>
      <c r="X2" t="n">
        <v>8.75</v>
      </c>
      <c r="Y2" t="n">
        <v>1</v>
      </c>
      <c r="Z2" t="n">
        <v>10</v>
      </c>
      <c r="AA2" t="n">
        <v>406.128112838463</v>
      </c>
      <c r="AB2" t="n">
        <v>555.6824010933984</v>
      </c>
      <c r="AC2" t="n">
        <v>502.648852638192</v>
      </c>
      <c r="AD2" t="n">
        <v>406128.112838463</v>
      </c>
      <c r="AE2" t="n">
        <v>555682.4010933985</v>
      </c>
      <c r="AF2" t="n">
        <v>4.439378764988192e-06</v>
      </c>
      <c r="AG2" t="n">
        <v>9.411892361111111</v>
      </c>
      <c r="AH2" t="n">
        <v>502648.852638192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2.8564</v>
      </c>
      <c r="E3" t="n">
        <v>35.01</v>
      </c>
      <c r="F3" t="n">
        <v>31.21</v>
      </c>
      <c r="G3" t="n">
        <v>21.28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241.9</v>
      </c>
      <c r="Q3" t="n">
        <v>2394.71</v>
      </c>
      <c r="R3" t="n">
        <v>204.74</v>
      </c>
      <c r="S3" t="n">
        <v>86.77</v>
      </c>
      <c r="T3" t="n">
        <v>54405.24</v>
      </c>
      <c r="U3" t="n">
        <v>0.42</v>
      </c>
      <c r="V3" t="n">
        <v>0.79</v>
      </c>
      <c r="W3" t="n">
        <v>4.13</v>
      </c>
      <c r="X3" t="n">
        <v>3.26</v>
      </c>
      <c r="Y3" t="n">
        <v>1</v>
      </c>
      <c r="Z3" t="n">
        <v>10</v>
      </c>
      <c r="AA3" t="n">
        <v>283.7004324701157</v>
      </c>
      <c r="AB3" t="n">
        <v>388.1714476853603</v>
      </c>
      <c r="AC3" t="n">
        <v>351.1249095203173</v>
      </c>
      <c r="AD3" t="n">
        <v>283700.4324701157</v>
      </c>
      <c r="AE3" t="n">
        <v>388171.4476853603</v>
      </c>
      <c r="AF3" t="n">
        <v>5.500169813191181e-06</v>
      </c>
      <c r="AG3" t="n">
        <v>7.59765625</v>
      </c>
      <c r="AH3" t="n">
        <v>351124.9095203173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3.0134</v>
      </c>
      <c r="E4" t="n">
        <v>33.19</v>
      </c>
      <c r="F4" t="n">
        <v>30.05</v>
      </c>
      <c r="G4" t="n">
        <v>32.19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212.46</v>
      </c>
      <c r="Q4" t="n">
        <v>2394.93</v>
      </c>
      <c r="R4" t="n">
        <v>163.89</v>
      </c>
      <c r="S4" t="n">
        <v>86.77</v>
      </c>
      <c r="T4" t="n">
        <v>34142.55</v>
      </c>
      <c r="U4" t="n">
        <v>0.53</v>
      </c>
      <c r="V4" t="n">
        <v>0.82</v>
      </c>
      <c r="W4" t="n">
        <v>4.13</v>
      </c>
      <c r="X4" t="n">
        <v>2.1</v>
      </c>
      <c r="Y4" t="n">
        <v>1</v>
      </c>
      <c r="Z4" t="n">
        <v>10</v>
      </c>
      <c r="AA4" t="n">
        <v>250.3292559006784</v>
      </c>
      <c r="AB4" t="n">
        <v>342.5115316704894</v>
      </c>
      <c r="AC4" t="n">
        <v>309.8227118059139</v>
      </c>
      <c r="AD4" t="n">
        <v>250329.2559006784</v>
      </c>
      <c r="AE4" t="n">
        <v>342511.5316704893</v>
      </c>
      <c r="AF4" t="n">
        <v>5.802482745788513e-06</v>
      </c>
      <c r="AG4" t="n">
        <v>7.202690972222222</v>
      </c>
      <c r="AH4" t="n">
        <v>309822.7118059138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3.0179</v>
      </c>
      <c r="E5" t="n">
        <v>33.14</v>
      </c>
      <c r="F5" t="n">
        <v>30.02</v>
      </c>
      <c r="G5" t="n">
        <v>32.75</v>
      </c>
      <c r="H5" t="n">
        <v>0.6899999999999999</v>
      </c>
      <c r="I5" t="n">
        <v>55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212.76</v>
      </c>
      <c r="Q5" t="n">
        <v>2394.78</v>
      </c>
      <c r="R5" t="n">
        <v>162.38</v>
      </c>
      <c r="S5" t="n">
        <v>86.77</v>
      </c>
      <c r="T5" t="n">
        <v>33390.83</v>
      </c>
      <c r="U5" t="n">
        <v>0.53</v>
      </c>
      <c r="V5" t="n">
        <v>0.82</v>
      </c>
      <c r="W5" t="n">
        <v>4.14</v>
      </c>
      <c r="X5" t="n">
        <v>2.07</v>
      </c>
      <c r="Y5" t="n">
        <v>1</v>
      </c>
      <c r="Z5" t="n">
        <v>10</v>
      </c>
      <c r="AA5" t="n">
        <v>250.1993019999368</v>
      </c>
      <c r="AB5" t="n">
        <v>342.3337230103334</v>
      </c>
      <c r="AC5" t="n">
        <v>309.6618729547271</v>
      </c>
      <c r="AD5" t="n">
        <v>250199.3019999368</v>
      </c>
      <c r="AE5" t="n">
        <v>342333.7230103334</v>
      </c>
      <c r="AF5" t="n">
        <v>5.811147766149583e-06</v>
      </c>
      <c r="AG5" t="n">
        <v>7.191840277777778</v>
      </c>
      <c r="AH5" t="n">
        <v>309661.8729547271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2.0523</v>
      </c>
      <c r="E2" t="n">
        <v>48.73</v>
      </c>
      <c r="F2" t="n">
        <v>39.18</v>
      </c>
      <c r="G2" t="n">
        <v>8.109999999999999</v>
      </c>
      <c r="H2" t="n">
        <v>0.14</v>
      </c>
      <c r="I2" t="n">
        <v>290</v>
      </c>
      <c r="J2" t="n">
        <v>124.63</v>
      </c>
      <c r="K2" t="n">
        <v>45</v>
      </c>
      <c r="L2" t="n">
        <v>1</v>
      </c>
      <c r="M2" t="n">
        <v>288</v>
      </c>
      <c r="N2" t="n">
        <v>18.64</v>
      </c>
      <c r="O2" t="n">
        <v>15605.44</v>
      </c>
      <c r="P2" t="n">
        <v>398.8</v>
      </c>
      <c r="Q2" t="n">
        <v>2394.99</v>
      </c>
      <c r="R2" t="n">
        <v>470.64</v>
      </c>
      <c r="S2" t="n">
        <v>86.77</v>
      </c>
      <c r="T2" t="n">
        <v>186344.67</v>
      </c>
      <c r="U2" t="n">
        <v>0.18</v>
      </c>
      <c r="V2" t="n">
        <v>0.63</v>
      </c>
      <c r="W2" t="n">
        <v>4.48</v>
      </c>
      <c r="X2" t="n">
        <v>11.23</v>
      </c>
      <c r="Y2" t="n">
        <v>1</v>
      </c>
      <c r="Z2" t="n">
        <v>10</v>
      </c>
      <c r="AA2" t="n">
        <v>537.3871402235942</v>
      </c>
      <c r="AB2" t="n">
        <v>735.2767931013331</v>
      </c>
      <c r="AC2" t="n">
        <v>665.1030079352015</v>
      </c>
      <c r="AD2" t="n">
        <v>537387.1402235941</v>
      </c>
      <c r="AE2" t="n">
        <v>735276.7931013331</v>
      </c>
      <c r="AF2" t="n">
        <v>3.689106689542348e-06</v>
      </c>
      <c r="AG2" t="n">
        <v>10.57508680555556</v>
      </c>
      <c r="AH2" t="n">
        <v>665103.0079352015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2.6875</v>
      </c>
      <c r="E3" t="n">
        <v>37.21</v>
      </c>
      <c r="F3" t="n">
        <v>32.19</v>
      </c>
      <c r="G3" t="n">
        <v>17.09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309.74</v>
      </c>
      <c r="Q3" t="n">
        <v>2394.88</v>
      </c>
      <c r="R3" t="n">
        <v>237.3</v>
      </c>
      <c r="S3" t="n">
        <v>86.77</v>
      </c>
      <c r="T3" t="n">
        <v>70561.55</v>
      </c>
      <c r="U3" t="n">
        <v>0.37</v>
      </c>
      <c r="V3" t="n">
        <v>0.76</v>
      </c>
      <c r="W3" t="n">
        <v>4.17</v>
      </c>
      <c r="X3" t="n">
        <v>4.24</v>
      </c>
      <c r="Y3" t="n">
        <v>1</v>
      </c>
      <c r="Z3" t="n">
        <v>10</v>
      </c>
      <c r="AA3" t="n">
        <v>351.4576106867784</v>
      </c>
      <c r="AB3" t="n">
        <v>480.8798081571315</v>
      </c>
      <c r="AC3" t="n">
        <v>434.9853141856638</v>
      </c>
      <c r="AD3" t="n">
        <v>351457.6106867784</v>
      </c>
      <c r="AE3" t="n">
        <v>480879.8081571315</v>
      </c>
      <c r="AF3" t="n">
        <v>4.830908847705042e-06</v>
      </c>
      <c r="AG3" t="n">
        <v>8.075086805555555</v>
      </c>
      <c r="AH3" t="n">
        <v>434985.3141856638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2.9153</v>
      </c>
      <c r="E4" t="n">
        <v>34.3</v>
      </c>
      <c r="F4" t="n">
        <v>30.46</v>
      </c>
      <c r="G4" t="n">
        <v>27.27</v>
      </c>
      <c r="H4" t="n">
        <v>0.42</v>
      </c>
      <c r="I4" t="n">
        <v>67</v>
      </c>
      <c r="J4" t="n">
        <v>127.27</v>
      </c>
      <c r="K4" t="n">
        <v>45</v>
      </c>
      <c r="L4" t="n">
        <v>3</v>
      </c>
      <c r="M4" t="n">
        <v>65</v>
      </c>
      <c r="N4" t="n">
        <v>19.27</v>
      </c>
      <c r="O4" t="n">
        <v>15930.42</v>
      </c>
      <c r="P4" t="n">
        <v>273.73</v>
      </c>
      <c r="Q4" t="n">
        <v>2394.95</v>
      </c>
      <c r="R4" t="n">
        <v>179.71</v>
      </c>
      <c r="S4" t="n">
        <v>86.77</v>
      </c>
      <c r="T4" t="n">
        <v>41998.52</v>
      </c>
      <c r="U4" t="n">
        <v>0.48</v>
      </c>
      <c r="V4" t="n">
        <v>0.8</v>
      </c>
      <c r="W4" t="n">
        <v>4.08</v>
      </c>
      <c r="X4" t="n">
        <v>2.51</v>
      </c>
      <c r="Y4" t="n">
        <v>1</v>
      </c>
      <c r="Z4" t="n">
        <v>10</v>
      </c>
      <c r="AA4" t="n">
        <v>304.0590294712579</v>
      </c>
      <c r="AB4" t="n">
        <v>416.0269782602341</v>
      </c>
      <c r="AC4" t="n">
        <v>376.3219473526077</v>
      </c>
      <c r="AD4" t="n">
        <v>304059.0294712579</v>
      </c>
      <c r="AE4" t="n">
        <v>416026.9782602341</v>
      </c>
      <c r="AF4" t="n">
        <v>5.240390163242609e-06</v>
      </c>
      <c r="AG4" t="n">
        <v>7.443576388888889</v>
      </c>
      <c r="AH4" t="n">
        <v>376321.9473526077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3.035</v>
      </c>
      <c r="E5" t="n">
        <v>32.95</v>
      </c>
      <c r="F5" t="n">
        <v>29.64</v>
      </c>
      <c r="G5" t="n">
        <v>38.66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246.05</v>
      </c>
      <c r="Q5" t="n">
        <v>2394.72</v>
      </c>
      <c r="R5" t="n">
        <v>151.91</v>
      </c>
      <c r="S5" t="n">
        <v>86.77</v>
      </c>
      <c r="T5" t="n">
        <v>28199.62</v>
      </c>
      <c r="U5" t="n">
        <v>0.57</v>
      </c>
      <c r="V5" t="n">
        <v>0.83</v>
      </c>
      <c r="W5" t="n">
        <v>4.07</v>
      </c>
      <c r="X5" t="n">
        <v>1.69</v>
      </c>
      <c r="Y5" t="n">
        <v>1</v>
      </c>
      <c r="Z5" t="n">
        <v>10</v>
      </c>
      <c r="AA5" t="n">
        <v>273.2969121235839</v>
      </c>
      <c r="AB5" t="n">
        <v>373.9368921763104</v>
      </c>
      <c r="AC5" t="n">
        <v>338.2488800107269</v>
      </c>
      <c r="AD5" t="n">
        <v>273296.9121235839</v>
      </c>
      <c r="AE5" t="n">
        <v>373936.8921763104</v>
      </c>
      <c r="AF5" t="n">
        <v>5.455556596385044e-06</v>
      </c>
      <c r="AG5" t="n">
        <v>7.150607638888889</v>
      </c>
      <c r="AH5" t="n">
        <v>338248.8800107269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3.0618</v>
      </c>
      <c r="E6" t="n">
        <v>32.66</v>
      </c>
      <c r="F6" t="n">
        <v>29.48</v>
      </c>
      <c r="G6" t="n">
        <v>43.14</v>
      </c>
      <c r="H6" t="n">
        <v>0.68</v>
      </c>
      <c r="I6" t="n">
        <v>41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238.43</v>
      </c>
      <c r="Q6" t="n">
        <v>2394.89</v>
      </c>
      <c r="R6" t="n">
        <v>144.99</v>
      </c>
      <c r="S6" t="n">
        <v>86.77</v>
      </c>
      <c r="T6" t="n">
        <v>24767.6</v>
      </c>
      <c r="U6" t="n">
        <v>0.6</v>
      </c>
      <c r="V6" t="n">
        <v>0.83</v>
      </c>
      <c r="W6" t="n">
        <v>4.1</v>
      </c>
      <c r="X6" t="n">
        <v>1.53</v>
      </c>
      <c r="Y6" t="n">
        <v>1</v>
      </c>
      <c r="Z6" t="n">
        <v>10</v>
      </c>
      <c r="AA6" t="n">
        <v>268.183901971613</v>
      </c>
      <c r="AB6" t="n">
        <v>366.9410461162959</v>
      </c>
      <c r="AC6" t="n">
        <v>331.9207076799485</v>
      </c>
      <c r="AD6" t="n">
        <v>268183.9019716129</v>
      </c>
      <c r="AE6" t="n">
        <v>366941.0461162959</v>
      </c>
      <c r="AF6" t="n">
        <v>5.503730868801227e-06</v>
      </c>
      <c r="AG6" t="n">
        <v>7.087673611111111</v>
      </c>
      <c r="AH6" t="n">
        <v>331920.7076799485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2024-09-25T11:42:42Z</dcterms:created>
  <dcterms:modified xmlns:dcterms="http://purl.org/dc/terms/" xmlns:xsi="http://www.w3.org/2001/XMLSchema-instance" xsi:type="dcterms:W3CDTF">2024-09-25T11:42:42Z</dcterms:modified>
</cp:coreProperties>
</file>