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1232.670542473501</v>
      </c>
      <c r="AB2" t="n">
        <v>1686.594217798519</v>
      </c>
      <c r="AC2" t="n">
        <v>1525.62803280168</v>
      </c>
      <c r="AD2" t="n">
        <v>1232670.542473502</v>
      </c>
      <c r="AE2" t="n">
        <v>1686594.217798519</v>
      </c>
      <c r="AF2" t="n">
        <v>2.134784813513061e-06</v>
      </c>
      <c r="AG2" t="n">
        <v>16.04600694444444</v>
      </c>
      <c r="AH2" t="n">
        <v>1525628.03280168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614.9381782160106</v>
      </c>
      <c r="AB3" t="n">
        <v>841.3855445928893</v>
      </c>
      <c r="AC3" t="n">
        <v>761.0848891089719</v>
      </c>
      <c r="AD3" t="n">
        <v>614938.1782160106</v>
      </c>
      <c r="AE3" t="n">
        <v>841385.5445928894</v>
      </c>
      <c r="AF3" t="n">
        <v>3.342733662150063e-06</v>
      </c>
      <c r="AG3" t="n">
        <v>10.24739583333333</v>
      </c>
      <c r="AH3" t="n">
        <v>761084.8891089719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504.5687889064377</v>
      </c>
      <c r="AB4" t="n">
        <v>690.3732769857232</v>
      </c>
      <c r="AC4" t="n">
        <v>624.4850203751849</v>
      </c>
      <c r="AD4" t="n">
        <v>504568.7889064377</v>
      </c>
      <c r="AE4" t="n">
        <v>690373.2769857233</v>
      </c>
      <c r="AF4" t="n">
        <v>3.801416447219857e-06</v>
      </c>
      <c r="AG4" t="n">
        <v>9.010416666666666</v>
      </c>
      <c r="AH4" t="n">
        <v>624485.0203751849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452.565995441032</v>
      </c>
      <c r="AB5" t="n">
        <v>619.2207607650242</v>
      </c>
      <c r="AC5" t="n">
        <v>560.1232004394057</v>
      </c>
      <c r="AD5" t="n">
        <v>452565.995441032</v>
      </c>
      <c r="AE5" t="n">
        <v>619220.7607650242</v>
      </c>
      <c r="AF5" t="n">
        <v>4.059326863876444e-06</v>
      </c>
      <c r="AG5" t="n">
        <v>8.4375</v>
      </c>
      <c r="AH5" t="n">
        <v>560123.2004394056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435.7533456859588</v>
      </c>
      <c r="AB6" t="n">
        <v>596.216951648374</v>
      </c>
      <c r="AC6" t="n">
        <v>539.3148425787996</v>
      </c>
      <c r="AD6" t="n">
        <v>435753.3456859589</v>
      </c>
      <c r="AE6" t="n">
        <v>596216.951648374</v>
      </c>
      <c r="AF6" t="n">
        <v>4.17060400202999e-06</v>
      </c>
      <c r="AG6" t="n">
        <v>8.213975694444445</v>
      </c>
      <c r="AH6" t="n">
        <v>539314.8425787996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417.2105613598524</v>
      </c>
      <c r="AB7" t="n">
        <v>570.8458960834859</v>
      </c>
      <c r="AC7" t="n">
        <v>516.3651649485242</v>
      </c>
      <c r="AD7" t="n">
        <v>417210.5613598524</v>
      </c>
      <c r="AE7" t="n">
        <v>570845.8960834858</v>
      </c>
      <c r="AF7" t="n">
        <v>4.28551145816585e-06</v>
      </c>
      <c r="AG7" t="n">
        <v>7.992621527777778</v>
      </c>
      <c r="AH7" t="n">
        <v>516365.1649485243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392.2287016660154</v>
      </c>
      <c r="AB8" t="n">
        <v>536.6646135285122</v>
      </c>
      <c r="AC8" t="n">
        <v>485.446096026866</v>
      </c>
      <c r="AD8" t="n">
        <v>392228.7016660154</v>
      </c>
      <c r="AE8" t="n">
        <v>536664.6135285122</v>
      </c>
      <c r="AF8" t="n">
        <v>4.373270449390491e-06</v>
      </c>
      <c r="AG8" t="n">
        <v>7.83203125</v>
      </c>
      <c r="AH8" t="n">
        <v>485446.096026866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383.5336338075937</v>
      </c>
      <c r="AB9" t="n">
        <v>524.7676380852989</v>
      </c>
      <c r="AC9" t="n">
        <v>474.684551222443</v>
      </c>
      <c r="AD9" t="n">
        <v>383533.6338075937</v>
      </c>
      <c r="AE9" t="n">
        <v>524767.6380852989</v>
      </c>
      <c r="AF9" t="n">
        <v>4.413203947195947e-06</v>
      </c>
      <c r="AG9" t="n">
        <v>7.762586805555555</v>
      </c>
      <c r="AH9" t="n">
        <v>474684.551222443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370.8416269930343</v>
      </c>
      <c r="AB10" t="n">
        <v>507.4018744297959</v>
      </c>
      <c r="AC10" t="n">
        <v>458.976151677219</v>
      </c>
      <c r="AD10" t="n">
        <v>370841.6269930343</v>
      </c>
      <c r="AE10" t="n">
        <v>507401.8744297959</v>
      </c>
      <c r="AF10" t="n">
        <v>4.473340953772544e-06</v>
      </c>
      <c r="AG10" t="n">
        <v>7.65625</v>
      </c>
      <c r="AH10" t="n">
        <v>458976.151677219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361.6075867373618</v>
      </c>
      <c r="AB11" t="n">
        <v>494.76745317488</v>
      </c>
      <c r="AC11" t="n">
        <v>447.5475418543506</v>
      </c>
      <c r="AD11" t="n">
        <v>361607.5867373619</v>
      </c>
      <c r="AE11" t="n">
        <v>494767.45317488</v>
      </c>
      <c r="AF11" t="n">
        <v>4.50380405684153e-06</v>
      </c>
      <c r="AG11" t="n">
        <v>7.606336805555555</v>
      </c>
      <c r="AH11" t="n">
        <v>447547.5418543506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361.532526384601</v>
      </c>
      <c r="AB12" t="n">
        <v>494.6647522888036</v>
      </c>
      <c r="AC12" t="n">
        <v>447.4546425966997</v>
      </c>
      <c r="AD12" t="n">
        <v>361532.526384601</v>
      </c>
      <c r="AE12" t="n">
        <v>494664.7522888036</v>
      </c>
      <c r="AF12" t="n">
        <v>4.506803015174747e-06</v>
      </c>
      <c r="AG12" t="n">
        <v>7.599826388888889</v>
      </c>
      <c r="AH12" t="n">
        <v>447454.6425966997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362.0645276730706</v>
      </c>
      <c r="AB13" t="n">
        <v>495.3926599219282</v>
      </c>
      <c r="AC13" t="n">
        <v>448.1130797469437</v>
      </c>
      <c r="AD13" t="n">
        <v>362064.5276730707</v>
      </c>
      <c r="AE13" t="n">
        <v>495392.6599219282</v>
      </c>
      <c r="AF13" t="n">
        <v>4.509486293683413e-06</v>
      </c>
      <c r="AG13" t="n">
        <v>7.595486111111111</v>
      </c>
      <c r="AH13" t="n">
        <v>448113.0797469437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872.7719028799736</v>
      </c>
      <c r="AB2" t="n">
        <v>1194.165021499261</v>
      </c>
      <c r="AC2" t="n">
        <v>1080.195587868505</v>
      </c>
      <c r="AD2" t="n">
        <v>872771.9028799736</v>
      </c>
      <c r="AE2" t="n">
        <v>1194165.021499261</v>
      </c>
      <c r="AF2" t="n">
        <v>2.684293048705988e-06</v>
      </c>
      <c r="AG2" t="n">
        <v>13.52213541666667</v>
      </c>
      <c r="AH2" t="n">
        <v>1080195.587868505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504.1085126413043</v>
      </c>
      <c r="AB3" t="n">
        <v>689.7435066938119</v>
      </c>
      <c r="AC3" t="n">
        <v>623.9153544760454</v>
      </c>
      <c r="AD3" t="n">
        <v>504108.5126413043</v>
      </c>
      <c r="AE3" t="n">
        <v>689743.506693812</v>
      </c>
      <c r="AF3" t="n">
        <v>3.831406815407488e-06</v>
      </c>
      <c r="AG3" t="n">
        <v>9.474826388888889</v>
      </c>
      <c r="AH3" t="n">
        <v>623915.3544760455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421.4358261379479</v>
      </c>
      <c r="AB4" t="n">
        <v>576.6270897584022</v>
      </c>
      <c r="AC4" t="n">
        <v>521.5946096130629</v>
      </c>
      <c r="AD4" t="n">
        <v>421435.8261379479</v>
      </c>
      <c r="AE4" t="n">
        <v>576627.0897584022</v>
      </c>
      <c r="AF4" t="n">
        <v>4.254089301329723e-06</v>
      </c>
      <c r="AG4" t="n">
        <v>8.532986111111111</v>
      </c>
      <c r="AH4" t="n">
        <v>521594.6096130629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402.234880448974</v>
      </c>
      <c r="AB5" t="n">
        <v>550.3555087808087</v>
      </c>
      <c r="AC5" t="n">
        <v>497.8303514515754</v>
      </c>
      <c r="AD5" t="n">
        <v>402234.880448974</v>
      </c>
      <c r="AE5" t="n">
        <v>550355.5087808087</v>
      </c>
      <c r="AF5" t="n">
        <v>4.395262240830462e-06</v>
      </c>
      <c r="AG5" t="n">
        <v>8.259548611111111</v>
      </c>
      <c r="AH5" t="n">
        <v>497830.3514515754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363.773727596602</v>
      </c>
      <c r="AB6" t="n">
        <v>497.7312626618827</v>
      </c>
      <c r="AC6" t="n">
        <v>450.2284895236464</v>
      </c>
      <c r="AD6" t="n">
        <v>363773.7275966021</v>
      </c>
      <c r="AE6" t="n">
        <v>497731.2626618827</v>
      </c>
      <c r="AF6" t="n">
        <v>4.597654725185787e-06</v>
      </c>
      <c r="AG6" t="n">
        <v>7.894965277777778</v>
      </c>
      <c r="AH6" t="n">
        <v>450228.4895236464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346.5766595580275</v>
      </c>
      <c r="AB7" t="n">
        <v>474.2014754904082</v>
      </c>
      <c r="AC7" t="n">
        <v>428.9443522155537</v>
      </c>
      <c r="AD7" t="n">
        <v>346576.6595580275</v>
      </c>
      <c r="AE7" t="n">
        <v>474201.4754904082</v>
      </c>
      <c r="AF7" t="n">
        <v>4.707716092711244e-06</v>
      </c>
      <c r="AG7" t="n">
        <v>7.710503472222222</v>
      </c>
      <c r="AH7" t="n">
        <v>428944.3522155538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335.277931073769</v>
      </c>
      <c r="AB8" t="n">
        <v>458.7420567135248</v>
      </c>
      <c r="AC8" t="n">
        <v>414.9603586693056</v>
      </c>
      <c r="AD8" t="n">
        <v>335277.931073769</v>
      </c>
      <c r="AE8" t="n">
        <v>458742.0567135248</v>
      </c>
      <c r="AF8" t="n">
        <v>4.758732380090066e-06</v>
      </c>
      <c r="AG8" t="n">
        <v>7.628038194444445</v>
      </c>
      <c r="AH8" t="n">
        <v>414960.3586693056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331.8038398275976</v>
      </c>
      <c r="AB9" t="n">
        <v>453.9886518044244</v>
      </c>
      <c r="AC9" t="n">
        <v>410.660612053284</v>
      </c>
      <c r="AD9" t="n">
        <v>331803.8398275976</v>
      </c>
      <c r="AE9" t="n">
        <v>453988.6518044244</v>
      </c>
      <c r="AF9" t="n">
        <v>4.778804362009602e-06</v>
      </c>
      <c r="AG9" t="n">
        <v>7.595486111111111</v>
      </c>
      <c r="AH9" t="n">
        <v>410660.612053284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378.3293819426765</v>
      </c>
      <c r="AB2" t="n">
        <v>517.6469510883308</v>
      </c>
      <c r="AC2" t="n">
        <v>468.2434525985186</v>
      </c>
      <c r="AD2" t="n">
        <v>378329.3819426765</v>
      </c>
      <c r="AE2" t="n">
        <v>517646.9510883307</v>
      </c>
      <c r="AF2" t="n">
        <v>4.672148570622809e-06</v>
      </c>
      <c r="AG2" t="n">
        <v>9.47265625</v>
      </c>
      <c r="AH2" t="n">
        <v>468243.4525985186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269.8655209098867</v>
      </c>
      <c r="AB3" t="n">
        <v>369.2419113354336</v>
      </c>
      <c r="AC3" t="n">
        <v>334.0019815518564</v>
      </c>
      <c r="AD3" t="n">
        <v>269865.5209098867</v>
      </c>
      <c r="AE3" t="n">
        <v>369241.9113354336</v>
      </c>
      <c r="AF3" t="n">
        <v>5.588835948403234e-06</v>
      </c>
      <c r="AG3" t="n">
        <v>7.918836805555555</v>
      </c>
      <c r="AH3" t="n">
        <v>334001.9815518564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266.1095359831024</v>
      </c>
      <c r="AB4" t="n">
        <v>364.1028070562471</v>
      </c>
      <c r="AC4" t="n">
        <v>329.3533461722974</v>
      </c>
      <c r="AD4" t="n">
        <v>266109.5359831025</v>
      </c>
      <c r="AE4" t="n">
        <v>364102.8070562471</v>
      </c>
      <c r="AF4" t="n">
        <v>5.627583579499626e-06</v>
      </c>
      <c r="AG4" t="n">
        <v>7.864583333333333</v>
      </c>
      <c r="AH4" t="n">
        <v>329353.3461722974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516.8546135736117</v>
      </c>
      <c r="AB2" t="n">
        <v>707.1832843076817</v>
      </c>
      <c r="AC2" t="n">
        <v>639.6907041913292</v>
      </c>
      <c r="AD2" t="n">
        <v>516854.6135736117</v>
      </c>
      <c r="AE2" t="n">
        <v>707183.2843076817</v>
      </c>
      <c r="AF2" t="n">
        <v>3.823966801331945e-06</v>
      </c>
      <c r="AG2" t="n">
        <v>10.65972222222222</v>
      </c>
      <c r="AH2" t="n">
        <v>639690.7041913292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349.7793886040927</v>
      </c>
      <c r="AB3" t="n">
        <v>478.5835906656681</v>
      </c>
      <c r="AC3" t="n">
        <v>432.9082444688241</v>
      </c>
      <c r="AD3" t="n">
        <v>349779.3886040927</v>
      </c>
      <c r="AE3" t="n">
        <v>478583.5906656681</v>
      </c>
      <c r="AF3" t="n">
        <v>4.823630388948047e-06</v>
      </c>
      <c r="AG3" t="n">
        <v>8.450520833333334</v>
      </c>
      <c r="AH3" t="n">
        <v>432908.2444688241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306.0507311574561</v>
      </c>
      <c r="AB4" t="n">
        <v>418.7521123749675</v>
      </c>
      <c r="AC4" t="n">
        <v>378.7869984921807</v>
      </c>
      <c r="AD4" t="n">
        <v>306050.7311574561</v>
      </c>
      <c r="AE4" t="n">
        <v>418752.1123749674</v>
      </c>
      <c r="AF4" t="n">
        <v>5.148211125400626e-06</v>
      </c>
      <c r="AG4" t="n">
        <v>7.918836805555555</v>
      </c>
      <c r="AH4" t="n">
        <v>378786.9984921807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289.4268166765552</v>
      </c>
      <c r="AB5" t="n">
        <v>396.0065391868525</v>
      </c>
      <c r="AC5" t="n">
        <v>358.212230885527</v>
      </c>
      <c r="AD5" t="n">
        <v>289426.8166765553</v>
      </c>
      <c r="AE5" t="n">
        <v>396006.5391868525</v>
      </c>
      <c r="AF5" t="n">
        <v>5.289651689375622e-06</v>
      </c>
      <c r="AG5" t="n">
        <v>7.706163194444445</v>
      </c>
      <c r="AH5" t="n">
        <v>358212.230885527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290.4460449454946</v>
      </c>
      <c r="AB6" t="n">
        <v>397.4010922695931</v>
      </c>
      <c r="AC6" t="n">
        <v>359.4736897793183</v>
      </c>
      <c r="AD6" t="n">
        <v>290446.0449454946</v>
      </c>
      <c r="AE6" t="n">
        <v>397401.092269593</v>
      </c>
      <c r="AF6" t="n">
        <v>5.291154377970309e-06</v>
      </c>
      <c r="AG6" t="n">
        <v>7.703993055555555</v>
      </c>
      <c r="AH6" t="n">
        <v>359473.6897793183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293.3152530244662</v>
      </c>
      <c r="AB2" t="n">
        <v>401.3268693437688</v>
      </c>
      <c r="AC2" t="n">
        <v>363.0247961993975</v>
      </c>
      <c r="AD2" t="n">
        <v>293315.2530244662</v>
      </c>
      <c r="AE2" t="n">
        <v>401326.8693437688</v>
      </c>
      <c r="AF2" t="n">
        <v>5.477731202267741e-06</v>
      </c>
      <c r="AG2" t="n">
        <v>8.689236111111111</v>
      </c>
      <c r="AH2" t="n">
        <v>363024.7961993975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256.5401782612127</v>
      </c>
      <c r="AB3" t="n">
        <v>351.0095896507243</v>
      </c>
      <c r="AC3" t="n">
        <v>317.5097270596171</v>
      </c>
      <c r="AD3" t="n">
        <v>256540.1782612127</v>
      </c>
      <c r="AE3" t="n">
        <v>351009.5896507243</v>
      </c>
      <c r="AF3" t="n">
        <v>5.887705558227952e-06</v>
      </c>
      <c r="AG3" t="n">
        <v>8.0859375</v>
      </c>
      <c r="AH3" t="n">
        <v>317509.7270596172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951.3716903593158</v>
      </c>
      <c r="AB2" t="n">
        <v>1301.708718306392</v>
      </c>
      <c r="AC2" t="n">
        <v>1177.475465190889</v>
      </c>
      <c r="AD2" t="n">
        <v>951371.6903593158</v>
      </c>
      <c r="AE2" t="n">
        <v>1301708.718306391</v>
      </c>
      <c r="AF2" t="n">
        <v>2.536093849658373e-06</v>
      </c>
      <c r="AG2" t="n">
        <v>14.09288194444444</v>
      </c>
      <c r="AH2" t="n">
        <v>1177475.465190889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528.6808454150736</v>
      </c>
      <c r="AB3" t="n">
        <v>723.3644564496964</v>
      </c>
      <c r="AC3" t="n">
        <v>654.3275679745276</v>
      </c>
      <c r="AD3" t="n">
        <v>528680.8454150736</v>
      </c>
      <c r="AE3" t="n">
        <v>723364.4564496963</v>
      </c>
      <c r="AF3" t="n">
        <v>3.696933170842911e-06</v>
      </c>
      <c r="AG3" t="n">
        <v>9.665798611111111</v>
      </c>
      <c r="AH3" t="n">
        <v>654327.5679745276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449.5540315936208</v>
      </c>
      <c r="AB4" t="n">
        <v>615.0996589505293</v>
      </c>
      <c r="AC4" t="n">
        <v>556.3954107980833</v>
      </c>
      <c r="AD4" t="n">
        <v>449554.0315936208</v>
      </c>
      <c r="AE4" t="n">
        <v>615099.6589505293</v>
      </c>
      <c r="AF4" t="n">
        <v>4.130539346566969e-06</v>
      </c>
      <c r="AG4" t="n">
        <v>8.65234375</v>
      </c>
      <c r="AH4" t="n">
        <v>556395.4107980833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407.1494412319149</v>
      </c>
      <c r="AB5" t="n">
        <v>557.079827659148</v>
      </c>
      <c r="AC5" t="n">
        <v>503.9129107738069</v>
      </c>
      <c r="AD5" t="n">
        <v>407149.4412319149</v>
      </c>
      <c r="AE5" t="n">
        <v>557079.827659148</v>
      </c>
      <c r="AF5" t="n">
        <v>4.362740147087638e-06</v>
      </c>
      <c r="AG5" t="n">
        <v>8.192274305555555</v>
      </c>
      <c r="AH5" t="n">
        <v>503912.9107738069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389.3763458843941</v>
      </c>
      <c r="AB6" t="n">
        <v>532.7618945110419</v>
      </c>
      <c r="AC6" t="n">
        <v>481.9158470349226</v>
      </c>
      <c r="AD6" t="n">
        <v>389376.3458843941</v>
      </c>
      <c r="AE6" t="n">
        <v>532761.8945110419</v>
      </c>
      <c r="AF6" t="n">
        <v>4.483122264237006e-06</v>
      </c>
      <c r="AG6" t="n">
        <v>7.970920138888889</v>
      </c>
      <c r="AH6" t="n">
        <v>481915.8470349226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363.0226351259259</v>
      </c>
      <c r="AB7" t="n">
        <v>496.7035848076424</v>
      </c>
      <c r="AC7" t="n">
        <v>449.2988918014598</v>
      </c>
      <c r="AD7" t="n">
        <v>363022.6351259259</v>
      </c>
      <c r="AE7" t="n">
        <v>496703.5848076424</v>
      </c>
      <c r="AF7" t="n">
        <v>4.588353690855948e-06</v>
      </c>
      <c r="AG7" t="n">
        <v>7.788628472222222</v>
      </c>
      <c r="AH7" t="n">
        <v>449298.8918014598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351.8714991505792</v>
      </c>
      <c r="AB8" t="n">
        <v>481.4461086127742</v>
      </c>
      <c r="AC8" t="n">
        <v>435.4975677206275</v>
      </c>
      <c r="AD8" t="n">
        <v>351871.4991505792</v>
      </c>
      <c r="AE8" t="n">
        <v>481446.1086127742</v>
      </c>
      <c r="AF8" t="n">
        <v>4.637099390823407e-06</v>
      </c>
      <c r="AG8" t="n">
        <v>7.706163194444445</v>
      </c>
      <c r="AH8" t="n">
        <v>435497.5677206275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339.6217325933353</v>
      </c>
      <c r="AB9" t="n">
        <v>464.6854375875936</v>
      </c>
      <c r="AC9" t="n">
        <v>420.3365116143407</v>
      </c>
      <c r="AD9" t="n">
        <v>339621.7325933353</v>
      </c>
      <c r="AE9" t="n">
        <v>464685.4375875936</v>
      </c>
      <c r="AF9" t="n">
        <v>4.703466002603429e-06</v>
      </c>
      <c r="AG9" t="n">
        <v>7.59765625</v>
      </c>
      <c r="AH9" t="n">
        <v>420336.5116143407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340.6028608227609</v>
      </c>
      <c r="AB10" t="n">
        <v>466.0278605154163</v>
      </c>
      <c r="AC10" t="n">
        <v>421.5508155820345</v>
      </c>
      <c r="AD10" t="n">
        <v>340602.8608227609</v>
      </c>
      <c r="AE10" t="n">
        <v>466027.8605154163</v>
      </c>
      <c r="AF10" t="n">
        <v>4.699019604295587e-06</v>
      </c>
      <c r="AG10" t="n">
        <v>7.606336805555555</v>
      </c>
      <c r="AH10" t="n">
        <v>421550.8155820345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248.3846181154406</v>
      </c>
      <c r="AB2" t="n">
        <v>339.8507924613642</v>
      </c>
      <c r="AC2" t="n">
        <v>307.4159098125358</v>
      </c>
      <c r="AD2" t="n">
        <v>248384.6181154407</v>
      </c>
      <c r="AE2" t="n">
        <v>339850.7924613642</v>
      </c>
      <c r="AF2" t="n">
        <v>5.962975085561464e-06</v>
      </c>
      <c r="AG2" t="n">
        <v>8.357204861111111</v>
      </c>
      <c r="AH2" t="n">
        <v>307415.9098125358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247.3802426340032</v>
      </c>
      <c r="AB3" t="n">
        <v>338.4765616177431</v>
      </c>
      <c r="AC3" t="n">
        <v>306.1728336318843</v>
      </c>
      <c r="AD3" t="n">
        <v>247380.2426340032</v>
      </c>
      <c r="AE3" t="n">
        <v>338476.5616177431</v>
      </c>
      <c r="AF3" t="n">
        <v>6.005687503858319e-06</v>
      </c>
      <c r="AG3" t="n">
        <v>8.298611111111111</v>
      </c>
      <c r="AH3" t="n">
        <v>306172.8336318843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677.5433818029137</v>
      </c>
      <c r="AB2" t="n">
        <v>927.0447460871442</v>
      </c>
      <c r="AC2" t="n">
        <v>838.5688966360594</v>
      </c>
      <c r="AD2" t="n">
        <v>677543.3818029137</v>
      </c>
      <c r="AE2" t="n">
        <v>927044.7460871441</v>
      </c>
      <c r="AF2" t="n">
        <v>3.190044561117182e-06</v>
      </c>
      <c r="AG2" t="n">
        <v>11.99001736111111</v>
      </c>
      <c r="AH2" t="n">
        <v>838568.8966360594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427.4137514413351</v>
      </c>
      <c r="AB3" t="n">
        <v>584.8063508859479</v>
      </c>
      <c r="AC3" t="n">
        <v>528.9932535382607</v>
      </c>
      <c r="AD3" t="n">
        <v>427413.7514413351</v>
      </c>
      <c r="AE3" t="n">
        <v>584806.3508859479</v>
      </c>
      <c r="AF3" t="n">
        <v>4.262146277430764e-06</v>
      </c>
      <c r="AG3" t="n">
        <v>8.973524305555555</v>
      </c>
      <c r="AH3" t="n">
        <v>528993.2535382607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366.0819865025961</v>
      </c>
      <c r="AB4" t="n">
        <v>500.8895243302597</v>
      </c>
      <c r="AC4" t="n">
        <v>453.0853311310416</v>
      </c>
      <c r="AD4" t="n">
        <v>366081.9865025961</v>
      </c>
      <c r="AE4" t="n">
        <v>500889.5243302597</v>
      </c>
      <c r="AF4" t="n">
        <v>4.683549401498785e-06</v>
      </c>
      <c r="AG4" t="n">
        <v>8.166232638888889</v>
      </c>
      <c r="AH4" t="n">
        <v>453085.3311310416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334.9967088652133</v>
      </c>
      <c r="AB5" t="n">
        <v>458.3572760811306</v>
      </c>
      <c r="AC5" t="n">
        <v>414.6123009604241</v>
      </c>
      <c r="AD5" t="n">
        <v>334996.7088652133</v>
      </c>
      <c r="AE5" t="n">
        <v>458357.2760811306</v>
      </c>
      <c r="AF5" t="n">
        <v>4.85027769734502e-06</v>
      </c>
      <c r="AG5" t="n">
        <v>7.886284722222222</v>
      </c>
      <c r="AH5" t="n">
        <v>414612.3009604241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314.6232122094483</v>
      </c>
      <c r="AB6" t="n">
        <v>430.4813591414758</v>
      </c>
      <c r="AC6" t="n">
        <v>389.3968224093948</v>
      </c>
      <c r="AD6" t="n">
        <v>314623.2122094483</v>
      </c>
      <c r="AE6" t="n">
        <v>430481.3591414758</v>
      </c>
      <c r="AF6" t="n">
        <v>4.993212843149773e-06</v>
      </c>
      <c r="AG6" t="n">
        <v>7.660590277777778</v>
      </c>
      <c r="AH6" t="n">
        <v>389396.8224093948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311.327677067169</v>
      </c>
      <c r="AB7" t="n">
        <v>425.9722625710597</v>
      </c>
      <c r="AC7" t="n">
        <v>385.3180676871025</v>
      </c>
      <c r="AD7" t="n">
        <v>311327.677067169</v>
      </c>
      <c r="AE7" t="n">
        <v>425972.2625710597</v>
      </c>
      <c r="AF7" t="n">
        <v>5.015596028744353e-06</v>
      </c>
      <c r="AG7" t="n">
        <v>7.625868055555555</v>
      </c>
      <c r="AH7" t="n">
        <v>385318.0676871025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800.1886672214636</v>
      </c>
      <c r="AB2" t="n">
        <v>1094.853436324926</v>
      </c>
      <c r="AC2" t="n">
        <v>990.3621609985236</v>
      </c>
      <c r="AD2" t="n">
        <v>800188.6672214635</v>
      </c>
      <c r="AE2" t="n">
        <v>1094853.436324926</v>
      </c>
      <c r="AF2" t="n">
        <v>2.84047116175799e-06</v>
      </c>
      <c r="AG2" t="n">
        <v>12.99045138888889</v>
      </c>
      <c r="AH2" t="n">
        <v>990362.1609985236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480.7997957794163</v>
      </c>
      <c r="AB3" t="n">
        <v>657.8514919753634</v>
      </c>
      <c r="AC3" t="n">
        <v>595.0670688816016</v>
      </c>
      <c r="AD3" t="n">
        <v>480799.7957794163</v>
      </c>
      <c r="AE3" t="n">
        <v>657851.4919753633</v>
      </c>
      <c r="AF3" t="n">
        <v>3.969007953173001e-06</v>
      </c>
      <c r="AG3" t="n">
        <v>9.296875</v>
      </c>
      <c r="AH3" t="n">
        <v>595067.0688816016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402.811388081584</v>
      </c>
      <c r="AB4" t="n">
        <v>551.1443119574674</v>
      </c>
      <c r="AC4" t="n">
        <v>498.5438723601459</v>
      </c>
      <c r="AD4" t="n">
        <v>402811.388081584</v>
      </c>
      <c r="AE4" t="n">
        <v>551144.3119574673</v>
      </c>
      <c r="AF4" t="n">
        <v>4.390020021207288e-06</v>
      </c>
      <c r="AG4" t="n">
        <v>8.404947916666666</v>
      </c>
      <c r="AH4" t="n">
        <v>498543.8723601459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380.452232750218</v>
      </c>
      <c r="AB5" t="n">
        <v>520.5515292167771</v>
      </c>
      <c r="AC5" t="n">
        <v>470.8708218669869</v>
      </c>
      <c r="AD5" t="n">
        <v>380452.232750218</v>
      </c>
      <c r="AE5" t="n">
        <v>520551.5292167771</v>
      </c>
      <c r="AF5" t="n">
        <v>4.557506647626422e-06</v>
      </c>
      <c r="AG5" t="n">
        <v>8.096788194444445</v>
      </c>
      <c r="AH5" t="n">
        <v>470870.8218669869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348.6024896848353</v>
      </c>
      <c r="AB6" t="n">
        <v>476.973305643224</v>
      </c>
      <c r="AC6" t="n">
        <v>431.4516427888729</v>
      </c>
      <c r="AD6" t="n">
        <v>348602.4896848353</v>
      </c>
      <c r="AE6" t="n">
        <v>476973.305643224</v>
      </c>
      <c r="AF6" t="n">
        <v>4.71445096862628e-06</v>
      </c>
      <c r="AG6" t="n">
        <v>7.827690972222222</v>
      </c>
      <c r="AH6" t="n">
        <v>431451.6427888729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329.8901393332135</v>
      </c>
      <c r="AB7" t="n">
        <v>451.3702423615006</v>
      </c>
      <c r="AC7" t="n">
        <v>408.2920999326322</v>
      </c>
      <c r="AD7" t="n">
        <v>329890.1393332135</v>
      </c>
      <c r="AE7" t="n">
        <v>451370.2423615006</v>
      </c>
      <c r="AF7" t="n">
        <v>4.838238038710675e-06</v>
      </c>
      <c r="AG7" t="n">
        <v>7.625868055555555</v>
      </c>
      <c r="AH7" t="n">
        <v>408292.0999326322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325.9875510240091</v>
      </c>
      <c r="AB8" t="n">
        <v>446.0305488668021</v>
      </c>
      <c r="AC8" t="n">
        <v>403.4620192907608</v>
      </c>
      <c r="AD8" t="n">
        <v>325987.5510240091</v>
      </c>
      <c r="AE8" t="n">
        <v>446030.5488668021</v>
      </c>
      <c r="AF8" t="n">
        <v>4.843169117051949e-06</v>
      </c>
      <c r="AG8" t="n">
        <v>7.619357638888889</v>
      </c>
      <c r="AH8" t="n">
        <v>403462.0192907609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325.7518787161631</v>
      </c>
      <c r="AB9" t="n">
        <v>445.7080916180789</v>
      </c>
      <c r="AC9" t="n">
        <v>403.1703369092842</v>
      </c>
      <c r="AD9" t="n">
        <v>325751.8787161631</v>
      </c>
      <c r="AE9" t="n">
        <v>445708.0916180789</v>
      </c>
      <c r="AF9" t="n">
        <v>4.856942128970679e-06</v>
      </c>
      <c r="AG9" t="n">
        <v>7.59765625</v>
      </c>
      <c r="AH9" t="n">
        <v>403170.3369092842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1131.832792010752</v>
      </c>
      <c r="AB2" t="n">
        <v>1548.623558967805</v>
      </c>
      <c r="AC2" t="n">
        <v>1400.825100006733</v>
      </c>
      <c r="AD2" t="n">
        <v>1131832.792010752</v>
      </c>
      <c r="AE2" t="n">
        <v>1548623.558967805</v>
      </c>
      <c r="AF2" t="n">
        <v>2.259786021977133e-06</v>
      </c>
      <c r="AG2" t="n">
        <v>15.36458333333333</v>
      </c>
      <c r="AH2" t="n">
        <v>1400825.100006733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589.1529799122919</v>
      </c>
      <c r="AB3" t="n">
        <v>806.1050987110777</v>
      </c>
      <c r="AC3" t="n">
        <v>729.1715594657035</v>
      </c>
      <c r="AD3" t="n">
        <v>589152.979912292</v>
      </c>
      <c r="AE3" t="n">
        <v>806105.0987110777</v>
      </c>
      <c r="AF3" t="n">
        <v>3.4534329961344e-06</v>
      </c>
      <c r="AG3" t="n">
        <v>10.05425347222222</v>
      </c>
      <c r="AH3" t="n">
        <v>729171.5594657034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485.4824284905266</v>
      </c>
      <c r="AB4" t="n">
        <v>664.2584766338797</v>
      </c>
      <c r="AC4" t="n">
        <v>600.8625799165687</v>
      </c>
      <c r="AD4" t="n">
        <v>485482.4284905266</v>
      </c>
      <c r="AE4" t="n">
        <v>664258.4766338797</v>
      </c>
      <c r="AF4" t="n">
        <v>3.906350109636508e-06</v>
      </c>
      <c r="AG4" t="n">
        <v>8.888888888888889</v>
      </c>
      <c r="AH4" t="n">
        <v>600862.5799165687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435.9787948455826</v>
      </c>
      <c r="AB5" t="n">
        <v>596.5254211346862</v>
      </c>
      <c r="AC5" t="n">
        <v>539.5938721702779</v>
      </c>
      <c r="AD5" t="n">
        <v>435978.7948455826</v>
      </c>
      <c r="AE5" t="n">
        <v>596525.4211346862</v>
      </c>
      <c r="AF5" t="n">
        <v>4.163925719929123e-06</v>
      </c>
      <c r="AG5" t="n">
        <v>8.337673611111111</v>
      </c>
      <c r="AH5" t="n">
        <v>539593.8721702779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419.4859636846478</v>
      </c>
      <c r="AB6" t="n">
        <v>573.9592019279368</v>
      </c>
      <c r="AC6" t="n">
        <v>519.181341252733</v>
      </c>
      <c r="AD6" t="n">
        <v>419485.9636846478</v>
      </c>
      <c r="AE6" t="n">
        <v>573959.2019279368</v>
      </c>
      <c r="AF6" t="n">
        <v>4.276715039964087e-06</v>
      </c>
      <c r="AG6" t="n">
        <v>8.118489583333334</v>
      </c>
      <c r="AH6" t="n">
        <v>519181.341252733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402.4934809455594</v>
      </c>
      <c r="AB7" t="n">
        <v>550.7093373888854</v>
      </c>
      <c r="AC7" t="n">
        <v>498.1504111538989</v>
      </c>
      <c r="AD7" t="n">
        <v>402493.4809455594</v>
      </c>
      <c r="AE7" t="n">
        <v>550709.3373888854</v>
      </c>
      <c r="AF7" t="n">
        <v>4.380865178038927e-06</v>
      </c>
      <c r="AG7" t="n">
        <v>7.925347222222222</v>
      </c>
      <c r="AH7" t="n">
        <v>498150.4111538989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378.2107609689152</v>
      </c>
      <c r="AB8" t="n">
        <v>517.4846486388426</v>
      </c>
      <c r="AC8" t="n">
        <v>468.0966400670168</v>
      </c>
      <c r="AD8" t="n">
        <v>378210.7609689152</v>
      </c>
      <c r="AE8" t="n">
        <v>517484.6486388426</v>
      </c>
      <c r="AF8" t="n">
        <v>4.46645707338461e-06</v>
      </c>
      <c r="AG8" t="n">
        <v>7.7734375</v>
      </c>
      <c r="AH8" t="n">
        <v>468096.6400670168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367.3063777380561</v>
      </c>
      <c r="AB9" t="n">
        <v>502.5647904349451</v>
      </c>
      <c r="AC9" t="n">
        <v>454.6007121899465</v>
      </c>
      <c r="AD9" t="n">
        <v>367306.3777380561</v>
      </c>
      <c r="AE9" t="n">
        <v>502564.790434945</v>
      </c>
      <c r="AF9" t="n">
        <v>4.513972574165297e-06</v>
      </c>
      <c r="AG9" t="n">
        <v>7.690972222222222</v>
      </c>
      <c r="AH9" t="n">
        <v>454600.7121899466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357.1738444867799</v>
      </c>
      <c r="AB10" t="n">
        <v>488.7010114247308</v>
      </c>
      <c r="AC10" t="n">
        <v>442.060072790531</v>
      </c>
      <c r="AD10" t="n">
        <v>357173.8444867799</v>
      </c>
      <c r="AE10" t="n">
        <v>488701.0114247308</v>
      </c>
      <c r="AF10" t="n">
        <v>4.556688529412581e-06</v>
      </c>
      <c r="AG10" t="n">
        <v>7.619357638888889</v>
      </c>
      <c r="AH10" t="n">
        <v>442060.072790531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353.4939327650933</v>
      </c>
      <c r="AB11" t="n">
        <v>483.6659938608717</v>
      </c>
      <c r="AC11" t="n">
        <v>437.5055902362753</v>
      </c>
      <c r="AD11" t="n">
        <v>353493.9327650933</v>
      </c>
      <c r="AE11" t="n">
        <v>483665.9938608716</v>
      </c>
      <c r="AF11" t="n">
        <v>4.575566741843966e-06</v>
      </c>
      <c r="AG11" t="n">
        <v>7.588975694444445</v>
      </c>
      <c r="AH11" t="n">
        <v>437505.5902362753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354.7544543570781</v>
      </c>
      <c r="AB12" t="n">
        <v>485.3906951133131</v>
      </c>
      <c r="AC12" t="n">
        <v>439.065688421817</v>
      </c>
      <c r="AD12" t="n">
        <v>354754.4543570781</v>
      </c>
      <c r="AE12" t="n">
        <v>485390.6951133132</v>
      </c>
      <c r="AF12" t="n">
        <v>4.573166969077264e-06</v>
      </c>
      <c r="AG12" t="n">
        <v>7.591145833333333</v>
      </c>
      <c r="AH12" t="n">
        <v>439065.688421817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560.7021913790418</v>
      </c>
      <c r="AB2" t="n">
        <v>767.1774746796793</v>
      </c>
      <c r="AC2" t="n">
        <v>693.9591332365984</v>
      </c>
      <c r="AD2" t="n">
        <v>560702.1913790418</v>
      </c>
      <c r="AE2" t="n">
        <v>767177.4746796794</v>
      </c>
      <c r="AF2" t="n">
        <v>3.597031371372074e-06</v>
      </c>
      <c r="AG2" t="n">
        <v>11.07638888888889</v>
      </c>
      <c r="AH2" t="n">
        <v>693959.1332365985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381.2942166703162</v>
      </c>
      <c r="AB3" t="n">
        <v>521.7035687619642</v>
      </c>
      <c r="AC3" t="n">
        <v>471.9129123748791</v>
      </c>
      <c r="AD3" t="n">
        <v>381294.2166703162</v>
      </c>
      <c r="AE3" t="n">
        <v>521703.5687619642</v>
      </c>
      <c r="AF3" t="n">
        <v>4.626275852176069e-06</v>
      </c>
      <c r="AG3" t="n">
        <v>8.61328125</v>
      </c>
      <c r="AH3" t="n">
        <v>471912.9123748791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333.937944022962</v>
      </c>
      <c r="AB4" t="n">
        <v>456.9086273145541</v>
      </c>
      <c r="AC4" t="n">
        <v>413.3019091989383</v>
      </c>
      <c r="AD4" t="n">
        <v>333937.944022962</v>
      </c>
      <c r="AE4" t="n">
        <v>456908.6273145541</v>
      </c>
      <c r="AF4" t="n">
        <v>4.972172498953579e-06</v>
      </c>
      <c r="AG4" t="n">
        <v>8.014322916666666</v>
      </c>
      <c r="AH4" t="n">
        <v>413301.9091989383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300.278657463781</v>
      </c>
      <c r="AB5" t="n">
        <v>410.8545065013618</v>
      </c>
      <c r="AC5" t="n">
        <v>371.6431290387926</v>
      </c>
      <c r="AD5" t="n">
        <v>300278.657463781</v>
      </c>
      <c r="AE5" t="n">
        <v>410854.5065013617</v>
      </c>
      <c r="AF5" t="n">
        <v>5.164398501700953e-06</v>
      </c>
      <c r="AG5" t="n">
        <v>7.71484375</v>
      </c>
      <c r="AH5" t="n">
        <v>371643.1290387926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297.5464440614047</v>
      </c>
      <c r="AB6" t="n">
        <v>407.1161715874823</v>
      </c>
      <c r="AC6" t="n">
        <v>368.2615755623077</v>
      </c>
      <c r="AD6" t="n">
        <v>297546.4440614047</v>
      </c>
      <c r="AE6" t="n">
        <v>407116.1715874823</v>
      </c>
      <c r="AF6" t="n">
        <v>5.186797329146205e-06</v>
      </c>
      <c r="AG6" t="n">
        <v>7.682291666666667</v>
      </c>
      <c r="AH6" t="n">
        <v>368261.5755623077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415.1902847670046</v>
      </c>
      <c r="AB2" t="n">
        <v>568.0816645208386</v>
      </c>
      <c r="AC2" t="n">
        <v>513.8647477665927</v>
      </c>
      <c r="AD2" t="n">
        <v>415190.2847670046</v>
      </c>
      <c r="AE2" t="n">
        <v>568081.6645208385</v>
      </c>
      <c r="AF2" t="n">
        <v>4.368767224683458e-06</v>
      </c>
      <c r="AG2" t="n">
        <v>9.828559027777779</v>
      </c>
      <c r="AH2" t="n">
        <v>513864.7477665927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303.9825799798101</v>
      </c>
      <c r="AB3" t="n">
        <v>415.9223766933216</v>
      </c>
      <c r="AC3" t="n">
        <v>376.2273288124322</v>
      </c>
      <c r="AD3" t="n">
        <v>303982.57997981</v>
      </c>
      <c r="AE3" t="n">
        <v>415922.3766933216</v>
      </c>
      <c r="AF3" t="n">
        <v>5.295193609300875e-06</v>
      </c>
      <c r="AG3" t="n">
        <v>8.109809027777779</v>
      </c>
      <c r="AH3" t="n">
        <v>376227.3288124322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273.5763062305177</v>
      </c>
      <c r="AB4" t="n">
        <v>374.3191715194154</v>
      </c>
      <c r="AC4" t="n">
        <v>338.5946751498583</v>
      </c>
      <c r="AD4" t="n">
        <v>273576.3062305177</v>
      </c>
      <c r="AE4" t="n">
        <v>374319.1715194153</v>
      </c>
      <c r="AF4" t="n">
        <v>5.513048254637009e-06</v>
      </c>
      <c r="AG4" t="n">
        <v>7.788628472222222</v>
      </c>
      <c r="AH4" t="n">
        <v>338594.6751498583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274.8409115500887</v>
      </c>
      <c r="AB5" t="n">
        <v>376.0494603081016</v>
      </c>
      <c r="AC5" t="n">
        <v>340.159827605028</v>
      </c>
      <c r="AD5" t="n">
        <v>274840.9115500887</v>
      </c>
      <c r="AE5" t="n">
        <v>376049.4603081016</v>
      </c>
      <c r="AF5" t="n">
        <v>5.513641864024845e-06</v>
      </c>
      <c r="AG5" t="n">
        <v>7.788628472222222</v>
      </c>
      <c r="AH5" t="n">
        <v>340159.827605028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331.8243818919588</v>
      </c>
      <c r="AB2" t="n">
        <v>454.0167583631352</v>
      </c>
      <c r="AC2" t="n">
        <v>410.6860361614792</v>
      </c>
      <c r="AD2" t="n">
        <v>331824.3818919588</v>
      </c>
      <c r="AE2" t="n">
        <v>454016.7583631352</v>
      </c>
      <c r="AF2" t="n">
        <v>5.037145227688043e-06</v>
      </c>
      <c r="AG2" t="n">
        <v>9.090711805555555</v>
      </c>
      <c r="AH2" t="n">
        <v>410686.0361614792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265.6060133023857</v>
      </c>
      <c r="AB3" t="n">
        <v>363.4138651106376</v>
      </c>
      <c r="AC3" t="n">
        <v>328.7301558790407</v>
      </c>
      <c r="AD3" t="n">
        <v>265606.0133023857</v>
      </c>
      <c r="AE3" t="n">
        <v>363413.8651106376</v>
      </c>
      <c r="AF3" t="n">
        <v>5.751523185424239e-06</v>
      </c>
      <c r="AG3" t="n">
        <v>7.960069444444445</v>
      </c>
      <c r="AH3" t="n">
        <v>328730.1558790407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266.8674922303699</v>
      </c>
      <c r="AB4" t="n">
        <v>365.1398762324282</v>
      </c>
      <c r="AC4" t="n">
        <v>330.2914389218395</v>
      </c>
      <c r="AD4" t="n">
        <v>266867.4922303699</v>
      </c>
      <c r="AE4" t="n">
        <v>365139.8762324282</v>
      </c>
      <c r="AF4" t="n">
        <v>5.754054944282135e-06</v>
      </c>
      <c r="AG4" t="n">
        <v>7.957899305555555</v>
      </c>
      <c r="AH4" t="n">
        <v>330291.4389218395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243.5552884435699</v>
      </c>
      <c r="AB2" t="n">
        <v>333.2430905493255</v>
      </c>
      <c r="AC2" t="n">
        <v>301.4388376970121</v>
      </c>
      <c r="AD2" t="n">
        <v>243555.2884435699</v>
      </c>
      <c r="AE2" t="n">
        <v>333243.0905493255</v>
      </c>
      <c r="AF2" t="n">
        <v>6.075639319746057e-06</v>
      </c>
      <c r="AG2" t="n">
        <v>8.676215277777779</v>
      </c>
      <c r="AH2" t="n">
        <v>301438.8376970121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731.1127415225802</v>
      </c>
      <c r="AB2" t="n">
        <v>1000.340707368948</v>
      </c>
      <c r="AC2" t="n">
        <v>904.869594244656</v>
      </c>
      <c r="AD2" t="n">
        <v>731112.7415225803</v>
      </c>
      <c r="AE2" t="n">
        <v>1000340.707368948</v>
      </c>
      <c r="AF2" t="n">
        <v>3.011232331636854e-06</v>
      </c>
      <c r="AG2" t="n">
        <v>12.46961805555556</v>
      </c>
      <c r="AH2" t="n">
        <v>904869.594244656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448.9390113458819</v>
      </c>
      <c r="AB3" t="n">
        <v>614.2581611147945</v>
      </c>
      <c r="AC3" t="n">
        <v>555.6342243347414</v>
      </c>
      <c r="AD3" t="n">
        <v>448939.0113458819</v>
      </c>
      <c r="AE3" t="n">
        <v>614258.1611147944</v>
      </c>
      <c r="AF3" t="n">
        <v>4.112674817456218e-06</v>
      </c>
      <c r="AG3" t="n">
        <v>9.129774305555555</v>
      </c>
      <c r="AH3" t="n">
        <v>555634.2243347414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385.5498132468637</v>
      </c>
      <c r="AB4" t="n">
        <v>527.5262637416671</v>
      </c>
      <c r="AC4" t="n">
        <v>477.1798975179229</v>
      </c>
      <c r="AD4" t="n">
        <v>385549.8132468637</v>
      </c>
      <c r="AE4" t="n">
        <v>527526.2637416671</v>
      </c>
      <c r="AF4" t="n">
        <v>4.521520025434723e-06</v>
      </c>
      <c r="AG4" t="n">
        <v>8.305121527777779</v>
      </c>
      <c r="AH4" t="n">
        <v>477179.8975179229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361.8806096339126</v>
      </c>
      <c r="AB5" t="n">
        <v>495.1410151468609</v>
      </c>
      <c r="AC5" t="n">
        <v>447.8854515960231</v>
      </c>
      <c r="AD5" t="n">
        <v>361880.6096339126</v>
      </c>
      <c r="AE5" t="n">
        <v>495141.0151468609</v>
      </c>
      <c r="AF5" t="n">
        <v>4.704747733961694e-06</v>
      </c>
      <c r="AG5" t="n">
        <v>7.981770833333333</v>
      </c>
      <c r="AH5" t="n">
        <v>447885.451596023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331.4931623597145</v>
      </c>
      <c r="AB6" t="n">
        <v>453.5635691867441</v>
      </c>
      <c r="AC6" t="n">
        <v>410.276098724028</v>
      </c>
      <c r="AD6" t="n">
        <v>331493.1623597145</v>
      </c>
      <c r="AE6" t="n">
        <v>453563.569186744</v>
      </c>
      <c r="AF6" t="n">
        <v>4.848873023105197e-06</v>
      </c>
      <c r="AG6" t="n">
        <v>7.743055555555555</v>
      </c>
      <c r="AH6" t="n">
        <v>410276.098724028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315.6790090394526</v>
      </c>
      <c r="AB7" t="n">
        <v>431.9259469427565</v>
      </c>
      <c r="AC7" t="n">
        <v>390.7035407784131</v>
      </c>
      <c r="AD7" t="n">
        <v>315679.0090394526</v>
      </c>
      <c r="AE7" t="n">
        <v>431925.9469427565</v>
      </c>
      <c r="AF7" t="n">
        <v>4.966526320365197e-06</v>
      </c>
      <c r="AG7" t="n">
        <v>7.560763888888889</v>
      </c>
      <c r="AH7" t="n">
        <v>390703.5407784131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319.0838514314494</v>
      </c>
      <c r="AB8" t="n">
        <v>436.5846025145315</v>
      </c>
      <c r="AC8" t="n">
        <v>394.917580800882</v>
      </c>
      <c r="AD8" t="n">
        <v>319083.8514314494</v>
      </c>
      <c r="AE8" t="n">
        <v>436584.6025145315</v>
      </c>
      <c r="AF8" t="n">
        <v>4.925520685878992e-06</v>
      </c>
      <c r="AG8" t="n">
        <v>7.623697916666667</v>
      </c>
      <c r="AH8" t="n">
        <v>394917.580800882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1036.822797833368</v>
      </c>
      <c r="AB2" t="n">
        <v>1418.62669338919</v>
      </c>
      <c r="AC2" t="n">
        <v>1283.234952827195</v>
      </c>
      <c r="AD2" t="n">
        <v>1036822.797833369</v>
      </c>
      <c r="AE2" t="n">
        <v>1418626.69338919</v>
      </c>
      <c r="AF2" t="n">
        <v>2.395610209022289e-06</v>
      </c>
      <c r="AG2" t="n">
        <v>14.69835069444444</v>
      </c>
      <c r="AH2" t="n">
        <v>1283234.952827194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552.429463795772</v>
      </c>
      <c r="AB3" t="n">
        <v>755.8583638332666</v>
      </c>
      <c r="AC3" t="n">
        <v>683.7203024428954</v>
      </c>
      <c r="AD3" t="n">
        <v>552429.4637957719</v>
      </c>
      <c r="AE3" t="n">
        <v>755858.3638332665</v>
      </c>
      <c r="AF3" t="n">
        <v>3.57686476887614e-06</v>
      </c>
      <c r="AG3" t="n">
        <v>9.84375</v>
      </c>
      <c r="AH3" t="n">
        <v>683720.3024428955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467.7782194230398</v>
      </c>
      <c r="AB4" t="n">
        <v>640.0347967331643</v>
      </c>
      <c r="AC4" t="n">
        <v>578.9507740274292</v>
      </c>
      <c r="AD4" t="n">
        <v>467778.2194230398</v>
      </c>
      <c r="AE4" t="n">
        <v>640034.7967331642</v>
      </c>
      <c r="AF4" t="n">
        <v>4.015616462536143e-06</v>
      </c>
      <c r="AG4" t="n">
        <v>8.76953125</v>
      </c>
      <c r="AH4" t="n">
        <v>578950.7740274293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416.1542317388651</v>
      </c>
      <c r="AB5" t="n">
        <v>569.400579294077</v>
      </c>
      <c r="AC5" t="n">
        <v>515.0577871649818</v>
      </c>
      <c r="AD5" t="n">
        <v>416154.2317388651</v>
      </c>
      <c r="AE5" t="n">
        <v>569400.579294077</v>
      </c>
      <c r="AF5" t="n">
        <v>4.299734145819673e-06</v>
      </c>
      <c r="AG5" t="n">
        <v>8.190104166666666</v>
      </c>
      <c r="AH5" t="n">
        <v>515057.7871649818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403.7746783904407</v>
      </c>
      <c r="AB6" t="n">
        <v>552.4623282554139</v>
      </c>
      <c r="AC6" t="n">
        <v>499.7360990324642</v>
      </c>
      <c r="AD6" t="n">
        <v>403774.6783904406</v>
      </c>
      <c r="AE6" t="n">
        <v>552462.3282554139</v>
      </c>
      <c r="AF6" t="n">
        <v>4.383947211281781e-06</v>
      </c>
      <c r="AG6" t="n">
        <v>8.031684027777779</v>
      </c>
      <c r="AH6" t="n">
        <v>499736.0990324642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377.2150362728985</v>
      </c>
      <c r="AB7" t="n">
        <v>516.1222541814793</v>
      </c>
      <c r="AC7" t="n">
        <v>466.8642706245315</v>
      </c>
      <c r="AD7" t="n">
        <v>377215.0362728985</v>
      </c>
      <c r="AE7" t="n">
        <v>516122.2541814793</v>
      </c>
      <c r="AF7" t="n">
        <v>4.486008903335087e-06</v>
      </c>
      <c r="AG7" t="n">
        <v>7.849392361111111</v>
      </c>
      <c r="AH7" t="n">
        <v>466864.2706245314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360.6776675995765</v>
      </c>
      <c r="AB8" t="n">
        <v>493.4950967854251</v>
      </c>
      <c r="AC8" t="n">
        <v>446.3966173729418</v>
      </c>
      <c r="AD8" t="n">
        <v>360677.6675995765</v>
      </c>
      <c r="AE8" t="n">
        <v>493495.0967854251</v>
      </c>
      <c r="AF8" t="n">
        <v>4.583527308619726e-06</v>
      </c>
      <c r="AG8" t="n">
        <v>7.682291666666667</v>
      </c>
      <c r="AH8" t="n">
        <v>446396.6173729418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352.4471640342811</v>
      </c>
      <c r="AB9" t="n">
        <v>482.2337587031973</v>
      </c>
      <c r="AC9" t="n">
        <v>436.2100455918946</v>
      </c>
      <c r="AD9" t="n">
        <v>352447.1640342811</v>
      </c>
      <c r="AE9" t="n">
        <v>482233.7587031974</v>
      </c>
      <c r="AF9" t="n">
        <v>4.611111549715214e-06</v>
      </c>
      <c r="AG9" t="n">
        <v>7.63671875</v>
      </c>
      <c r="AH9" t="n">
        <v>436210.0455918947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346.2398584421102</v>
      </c>
      <c r="AB10" t="n">
        <v>473.7406493449936</v>
      </c>
      <c r="AC10" t="n">
        <v>428.527506670684</v>
      </c>
      <c r="AD10" t="n">
        <v>346239.8584421102</v>
      </c>
      <c r="AE10" t="n">
        <v>473740.6493449936</v>
      </c>
      <c r="AF10" t="n">
        <v>4.641291954678513e-06</v>
      </c>
      <c r="AG10" t="n">
        <v>7.586805555555555</v>
      </c>
      <c r="AH10" t="n">
        <v>428527.506670684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347.0684069427478</v>
      </c>
      <c r="AB11" t="n">
        <v>474.874305956546</v>
      </c>
      <c r="AC11" t="n">
        <v>429.5529686863269</v>
      </c>
      <c r="AD11" t="n">
        <v>347068.4069427478</v>
      </c>
      <c r="AE11" t="n">
        <v>474874.305956546</v>
      </c>
      <c r="AF11" t="n">
        <v>4.640156132986346e-06</v>
      </c>
      <c r="AG11" t="n">
        <v>7.588975694444445</v>
      </c>
      <c r="AH11" t="n">
        <v>429552.9686863269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238.4506406490923</v>
      </c>
      <c r="AB2" t="n">
        <v>326.258686235758</v>
      </c>
      <c r="AC2" t="n">
        <v>295.1210151284563</v>
      </c>
      <c r="AD2" t="n">
        <v>238450.6406490924</v>
      </c>
      <c r="AE2" t="n">
        <v>326258.686235758</v>
      </c>
      <c r="AF2" t="n">
        <v>5.986767608024975e-06</v>
      </c>
      <c r="AG2" t="n">
        <v>9.474826388888889</v>
      </c>
      <c r="AH2" t="n">
        <v>295121.0151284563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465.7694349505659</v>
      </c>
      <c r="AB2" t="n">
        <v>637.2862891966091</v>
      </c>
      <c r="AC2" t="n">
        <v>576.4645801926085</v>
      </c>
      <c r="AD2" t="n">
        <v>465769.4349505659</v>
      </c>
      <c r="AE2" t="n">
        <v>637286.2891966092</v>
      </c>
      <c r="AF2" t="n">
        <v>4.076410689863371e-06</v>
      </c>
      <c r="AG2" t="n">
        <v>10.25173611111111</v>
      </c>
      <c r="AH2" t="n">
        <v>576464.5801926085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327.6327592479876</v>
      </c>
      <c r="AB3" t="n">
        <v>448.2815953403139</v>
      </c>
      <c r="AC3" t="n">
        <v>405.4982290482043</v>
      </c>
      <c r="AD3" t="n">
        <v>327632.7592479876</v>
      </c>
      <c r="AE3" t="n">
        <v>448281.5953403139</v>
      </c>
      <c r="AF3" t="n">
        <v>5.041116290062496e-06</v>
      </c>
      <c r="AG3" t="n">
        <v>8.289930555555555</v>
      </c>
      <c r="AH3" t="n">
        <v>405498.2290482043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285.2830754451701</v>
      </c>
      <c r="AB4" t="n">
        <v>390.3368896251102</v>
      </c>
      <c r="AC4" t="n">
        <v>353.0836847205543</v>
      </c>
      <c r="AD4" t="n">
        <v>285283.0754451701</v>
      </c>
      <c r="AE4" t="n">
        <v>390336.8896251102</v>
      </c>
      <c r="AF4" t="n">
        <v>5.358641147293705e-06</v>
      </c>
      <c r="AG4" t="n">
        <v>7.797309027777778</v>
      </c>
      <c r="AH4" t="n">
        <v>353083.6847205543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282.0783344130343</v>
      </c>
      <c r="AB5" t="n">
        <v>385.9520215617459</v>
      </c>
      <c r="AC5" t="n">
        <v>349.1173023109565</v>
      </c>
      <c r="AD5" t="n">
        <v>282078.3344130343</v>
      </c>
      <c r="AE5" t="n">
        <v>385952.0215617459</v>
      </c>
      <c r="AF5" t="n">
        <v>5.399077908978699e-06</v>
      </c>
      <c r="AG5" t="n">
        <v>7.738715277777778</v>
      </c>
      <c r="AH5" t="n">
        <v>349117.3023109565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617.6903761848453</v>
      </c>
      <c r="AB2" t="n">
        <v>845.151223272254</v>
      </c>
      <c r="AC2" t="n">
        <v>764.4911767003413</v>
      </c>
      <c r="AD2" t="n">
        <v>617690.3761848452</v>
      </c>
      <c r="AE2" t="n">
        <v>845151.223272254</v>
      </c>
      <c r="AF2" t="n">
        <v>3.384781901480408e-06</v>
      </c>
      <c r="AG2" t="n">
        <v>11.52560763888889</v>
      </c>
      <c r="AH2" t="n">
        <v>764491.1767003413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404.476029619553</v>
      </c>
      <c r="AB3" t="n">
        <v>553.4219479485182</v>
      </c>
      <c r="AC3" t="n">
        <v>500.6041339688931</v>
      </c>
      <c r="AD3" t="n">
        <v>404476.029619553</v>
      </c>
      <c r="AE3" t="n">
        <v>553421.9479485182</v>
      </c>
      <c r="AF3" t="n">
        <v>4.434729383506274e-06</v>
      </c>
      <c r="AG3" t="n">
        <v>8.795572916666666</v>
      </c>
      <c r="AH3" t="n">
        <v>500604.1339688931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343.6552400267549</v>
      </c>
      <c r="AB4" t="n">
        <v>470.2042604037875</v>
      </c>
      <c r="AC4" t="n">
        <v>425.3286257266734</v>
      </c>
      <c r="AD4" t="n">
        <v>343655.2400267549</v>
      </c>
      <c r="AE4" t="n">
        <v>470204.2604037875</v>
      </c>
      <c r="AF4" t="n">
        <v>4.886273310034091e-06</v>
      </c>
      <c r="AG4" t="n">
        <v>7.983940972222222</v>
      </c>
      <c r="AH4" t="n">
        <v>425328.6257266734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316.4335836985915</v>
      </c>
      <c r="AB5" t="n">
        <v>432.9583892808749</v>
      </c>
      <c r="AC5" t="n">
        <v>391.6374482688232</v>
      </c>
      <c r="AD5" t="n">
        <v>316433.5836985915</v>
      </c>
      <c r="AE5" t="n">
        <v>432958.3892808749</v>
      </c>
      <c r="AF5" t="n">
        <v>5.014258690483057e-06</v>
      </c>
      <c r="AG5" t="n">
        <v>7.779947916666667</v>
      </c>
      <c r="AH5" t="n">
        <v>391637.4482688232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303.5776128932915</v>
      </c>
      <c r="AB6" t="n">
        <v>415.3682828596598</v>
      </c>
      <c r="AC6" t="n">
        <v>375.7261169165795</v>
      </c>
      <c r="AD6" t="n">
        <v>303577.6128932915</v>
      </c>
      <c r="AE6" t="n">
        <v>415368.2828596598</v>
      </c>
      <c r="AF6" t="n">
        <v>5.102698026411276e-06</v>
      </c>
      <c r="AG6" t="n">
        <v>7.645399305555555</v>
      </c>
      <c r="AH6" t="n">
        <v>375726.1169165795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304.8485734936842</v>
      </c>
      <c r="AB7" t="n">
        <v>417.1072672239416</v>
      </c>
      <c r="AC7" t="n">
        <v>377.2991350538142</v>
      </c>
      <c r="AD7" t="n">
        <v>304848.5734936842</v>
      </c>
      <c r="AE7" t="n">
        <v>417107.2672239416</v>
      </c>
      <c r="AF7" t="n">
        <v>5.099282686202667e-06</v>
      </c>
      <c r="AG7" t="n">
        <v>7.649739583333333</v>
      </c>
      <c r="AH7" t="n">
        <v>377299.1350538142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