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2295.906996543186</v>
      </c>
      <c r="AB2" t="n">
        <v>3141.361240938686</v>
      </c>
      <c r="AC2" t="n">
        <v>2841.554133031572</v>
      </c>
      <c r="AD2" t="n">
        <v>2295906.996543186</v>
      </c>
      <c r="AE2" t="n">
        <v>3141361.240938686</v>
      </c>
      <c r="AF2" t="n">
        <v>1.525522752133363e-06</v>
      </c>
      <c r="AG2" t="n">
        <v>22.45442708333333</v>
      </c>
      <c r="AH2" t="n">
        <v>2841554.133031572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1119.645720183932</v>
      </c>
      <c r="AB3" t="n">
        <v>1531.948669638686</v>
      </c>
      <c r="AC3" t="n">
        <v>1385.741638711831</v>
      </c>
      <c r="AD3" t="n">
        <v>1119645.720183932</v>
      </c>
      <c r="AE3" t="n">
        <v>1531948.669638686</v>
      </c>
      <c r="AF3" t="n">
        <v>2.402481304730669e-06</v>
      </c>
      <c r="AG3" t="n">
        <v>14.2578125</v>
      </c>
      <c r="AH3" t="n">
        <v>1385741.638711832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926.7307071294163</v>
      </c>
      <c r="AB4" t="n">
        <v>1267.993837967785</v>
      </c>
      <c r="AC4" t="n">
        <v>1146.978285712668</v>
      </c>
      <c r="AD4" t="n">
        <v>926730.7071294163</v>
      </c>
      <c r="AE4" t="n">
        <v>1267993.837967785</v>
      </c>
      <c r="AF4" t="n">
        <v>2.731261841998522e-06</v>
      </c>
      <c r="AG4" t="n">
        <v>12.54123263888889</v>
      </c>
      <c r="AH4" t="n">
        <v>1146978.285712668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830.5903940275114</v>
      </c>
      <c r="AB5" t="n">
        <v>1136.450420170489</v>
      </c>
      <c r="AC5" t="n">
        <v>1027.989187087599</v>
      </c>
      <c r="AD5" t="n">
        <v>830590.3940275114</v>
      </c>
      <c r="AE5" t="n">
        <v>1136450.420170489</v>
      </c>
      <c r="AF5" t="n">
        <v>2.910883662166941e-06</v>
      </c>
      <c r="AG5" t="n">
        <v>11.76649305555556</v>
      </c>
      <c r="AH5" t="n">
        <v>1027989.187087599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785.6714284301167</v>
      </c>
      <c r="AB6" t="n">
        <v>1074.990309755231</v>
      </c>
      <c r="AC6" t="n">
        <v>972.3947433505671</v>
      </c>
      <c r="AD6" t="n">
        <v>785671.4284301167</v>
      </c>
      <c r="AE6" t="n">
        <v>1074990.309755231</v>
      </c>
      <c r="AF6" t="n">
        <v>3.024844078829154e-06</v>
      </c>
      <c r="AG6" t="n">
        <v>11.32378472222222</v>
      </c>
      <c r="AH6" t="n">
        <v>972394.7433505671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746.024087750677</v>
      </c>
      <c r="AB7" t="n">
        <v>1020.743069120398</v>
      </c>
      <c r="AC7" t="n">
        <v>923.3247832254417</v>
      </c>
      <c r="AD7" t="n">
        <v>746024.087750677</v>
      </c>
      <c r="AE7" t="n">
        <v>1020743.069120398</v>
      </c>
      <c r="AF7" t="n">
        <v>3.1020277959314e-06</v>
      </c>
      <c r="AG7" t="n">
        <v>11.04166666666667</v>
      </c>
      <c r="AH7" t="n">
        <v>923324.7832254417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722.857531238184</v>
      </c>
      <c r="AB8" t="n">
        <v>989.0455644636634</v>
      </c>
      <c r="AC8" t="n">
        <v>894.6524439254187</v>
      </c>
      <c r="AD8" t="n">
        <v>722857.5312381841</v>
      </c>
      <c r="AE8" t="n">
        <v>989045.5644636634</v>
      </c>
      <c r="AF8" t="n">
        <v>3.159481523999331e-06</v>
      </c>
      <c r="AG8" t="n">
        <v>10.84201388888889</v>
      </c>
      <c r="AH8" t="n">
        <v>894652.4439254187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707.1697165554293</v>
      </c>
      <c r="AB9" t="n">
        <v>967.5808043171803</v>
      </c>
      <c r="AC9" t="n">
        <v>875.2362503613357</v>
      </c>
      <c r="AD9" t="n">
        <v>707169.7165554293</v>
      </c>
      <c r="AE9" t="n">
        <v>967580.8043171803</v>
      </c>
      <c r="AF9" t="n">
        <v>3.195784703822473e-06</v>
      </c>
      <c r="AG9" t="n">
        <v>10.71831597222222</v>
      </c>
      <c r="AH9" t="n">
        <v>875236.2503613357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690.3160435031064</v>
      </c>
      <c r="AB10" t="n">
        <v>944.5208653154127</v>
      </c>
      <c r="AC10" t="n">
        <v>854.3771195730695</v>
      </c>
      <c r="AD10" t="n">
        <v>690316.0435031063</v>
      </c>
      <c r="AE10" t="n">
        <v>944520.8653154128</v>
      </c>
      <c r="AF10" t="n">
        <v>3.233034923119263e-06</v>
      </c>
      <c r="AG10" t="n">
        <v>10.59461805555556</v>
      </c>
      <c r="AH10" t="n">
        <v>854377.1195730695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666.7492551778175</v>
      </c>
      <c r="AB11" t="n">
        <v>912.2757458354296</v>
      </c>
      <c r="AC11" t="n">
        <v>825.2094290399464</v>
      </c>
      <c r="AD11" t="n">
        <v>666749.2551778175</v>
      </c>
      <c r="AE11" t="n">
        <v>912275.7458354295</v>
      </c>
      <c r="AF11" t="n">
        <v>3.257500109521816e-06</v>
      </c>
      <c r="AG11" t="n">
        <v>10.51432291666667</v>
      </c>
      <c r="AH11" t="n">
        <v>825209.4290399464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652.6743387387204</v>
      </c>
      <c r="AB12" t="n">
        <v>893.0178242219672</v>
      </c>
      <c r="AC12" t="n">
        <v>807.7894564366102</v>
      </c>
      <c r="AD12" t="n">
        <v>652674.3387387204</v>
      </c>
      <c r="AE12" t="n">
        <v>893017.8242219673</v>
      </c>
      <c r="AF12" t="n">
        <v>3.285437773994408e-06</v>
      </c>
      <c r="AG12" t="n">
        <v>10.42534722222222</v>
      </c>
      <c r="AH12" t="n">
        <v>807789.4564366102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642.3972074834667</v>
      </c>
      <c r="AB13" t="n">
        <v>878.9561998434973</v>
      </c>
      <c r="AC13" t="n">
        <v>795.0698537532076</v>
      </c>
      <c r="AD13" t="n">
        <v>642397.2074834667</v>
      </c>
      <c r="AE13" t="n">
        <v>878956.1998434972</v>
      </c>
      <c r="AF13" t="n">
        <v>3.298064966976371e-06</v>
      </c>
      <c r="AG13" t="n">
        <v>10.38628472222222</v>
      </c>
      <c r="AH13" t="n">
        <v>795069.8537532076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630.393155570427</v>
      </c>
      <c r="AB14" t="n">
        <v>862.531726434682</v>
      </c>
      <c r="AC14" t="n">
        <v>780.2129090346364</v>
      </c>
      <c r="AD14" t="n">
        <v>630393.155570427</v>
      </c>
      <c r="AE14" t="n">
        <v>862531.726434682</v>
      </c>
      <c r="AF14" t="n">
        <v>3.315269517414295e-06</v>
      </c>
      <c r="AG14" t="n">
        <v>10.33203125</v>
      </c>
      <c r="AH14" t="n">
        <v>780212.9090346363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622.8805417021151</v>
      </c>
      <c r="AB15" t="n">
        <v>852.2526367069253</v>
      </c>
      <c r="AC15" t="n">
        <v>770.9148412037036</v>
      </c>
      <c r="AD15" t="n">
        <v>622880.5417021151</v>
      </c>
      <c r="AE15" t="n">
        <v>852252.6367069252</v>
      </c>
      <c r="AF15" t="n">
        <v>3.32552911171214e-06</v>
      </c>
      <c r="AG15" t="n">
        <v>10.29947916666667</v>
      </c>
      <c r="AH15" t="n">
        <v>770914.8412037037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621.4506388714625</v>
      </c>
      <c r="AB16" t="n">
        <v>850.2961805711658</v>
      </c>
      <c r="AC16" t="n">
        <v>769.1451064956376</v>
      </c>
      <c r="AD16" t="n">
        <v>621450.6388714626</v>
      </c>
      <c r="AE16" t="n">
        <v>850296.1805711658</v>
      </c>
      <c r="AF16" t="n">
        <v>3.3301064691681e-06</v>
      </c>
      <c r="AG16" t="n">
        <v>10.28645833333333</v>
      </c>
      <c r="AH16" t="n">
        <v>769145.1064956376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1612.637090196673</v>
      </c>
      <c r="AB2" t="n">
        <v>2206.481211334378</v>
      </c>
      <c r="AC2" t="n">
        <v>1995.897741340455</v>
      </c>
      <c r="AD2" t="n">
        <v>1612637.090196673</v>
      </c>
      <c r="AE2" t="n">
        <v>2206481.211334378</v>
      </c>
      <c r="AF2" t="n">
        <v>1.915536141187748e-06</v>
      </c>
      <c r="AG2" t="n">
        <v>18.94965277777778</v>
      </c>
      <c r="AH2" t="n">
        <v>1995897.741340455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917.7833135825583</v>
      </c>
      <c r="AB3" t="n">
        <v>1255.75161938583</v>
      </c>
      <c r="AC3" t="n">
        <v>1135.904447290112</v>
      </c>
      <c r="AD3" t="n">
        <v>917783.3135825583</v>
      </c>
      <c r="AE3" t="n">
        <v>1255751.61938583</v>
      </c>
      <c r="AF3" t="n">
        <v>2.748857923880497e-06</v>
      </c>
      <c r="AG3" t="n">
        <v>13.20529513888889</v>
      </c>
      <c r="AH3" t="n">
        <v>1135904.447290112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766.5576090471161</v>
      </c>
      <c r="AB4" t="n">
        <v>1048.837938833212</v>
      </c>
      <c r="AC4" t="n">
        <v>948.7383180042619</v>
      </c>
      <c r="AD4" t="n">
        <v>766557.6090471161</v>
      </c>
      <c r="AE4" t="n">
        <v>1048837.938833212</v>
      </c>
      <c r="AF4" t="n">
        <v>3.056795579829383e-06</v>
      </c>
      <c r="AG4" t="n">
        <v>11.875</v>
      </c>
      <c r="AH4" t="n">
        <v>948738.3180042619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711.1542043526086</v>
      </c>
      <c r="AB5" t="n">
        <v>973.0325563044764</v>
      </c>
      <c r="AC5" t="n">
        <v>880.1676947905463</v>
      </c>
      <c r="AD5" t="n">
        <v>711154.2043526086</v>
      </c>
      <c r="AE5" t="n">
        <v>973032.5563044765</v>
      </c>
      <c r="AF5" t="n">
        <v>3.218040501249658e-06</v>
      </c>
      <c r="AG5" t="n">
        <v>11.28038194444444</v>
      </c>
      <c r="AH5" t="n">
        <v>880167.6947905463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667.7301978948691</v>
      </c>
      <c r="AB6" t="n">
        <v>913.617914937038</v>
      </c>
      <c r="AC6" t="n">
        <v>826.4235034062434</v>
      </c>
      <c r="AD6" t="n">
        <v>667730.1978948691</v>
      </c>
      <c r="AE6" t="n">
        <v>913617.914937038</v>
      </c>
      <c r="AF6" t="n">
        <v>3.31622594613939e-06</v>
      </c>
      <c r="AG6" t="n">
        <v>10.94618055555556</v>
      </c>
      <c r="AH6" t="n">
        <v>826423.5034062434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642.0019720633775</v>
      </c>
      <c r="AB7" t="n">
        <v>878.4154213051753</v>
      </c>
      <c r="AC7" t="n">
        <v>794.5806863595955</v>
      </c>
      <c r="AD7" t="n">
        <v>642001.9720633775</v>
      </c>
      <c r="AE7" t="n">
        <v>878415.4213051753</v>
      </c>
      <c r="AF7" t="n">
        <v>3.388819614081712e-06</v>
      </c>
      <c r="AG7" t="n">
        <v>10.71180555555556</v>
      </c>
      <c r="AH7" t="n">
        <v>794580.6863595955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622.8600122860294</v>
      </c>
      <c r="AB8" t="n">
        <v>852.2245474541429</v>
      </c>
      <c r="AC8" t="n">
        <v>770.8894327497834</v>
      </c>
      <c r="AD8" t="n">
        <v>622860.0122860294</v>
      </c>
      <c r="AE8" t="n">
        <v>852224.5474541429</v>
      </c>
      <c r="AF8" t="n">
        <v>3.433647040368677e-06</v>
      </c>
      <c r="AG8" t="n">
        <v>10.57074652777778</v>
      </c>
      <c r="AH8" t="n">
        <v>770889.4327497834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594.093643113809</v>
      </c>
      <c r="AB9" t="n">
        <v>812.8651320700702</v>
      </c>
      <c r="AC9" t="n">
        <v>735.2864247286801</v>
      </c>
      <c r="AD9" t="n">
        <v>594093.6431138089</v>
      </c>
      <c r="AE9" t="n">
        <v>812865.1320700702</v>
      </c>
      <c r="AF9" t="n">
        <v>3.476467268463687e-06</v>
      </c>
      <c r="AG9" t="n">
        <v>10.44053819444444</v>
      </c>
      <c r="AH9" t="n">
        <v>735286.4247286802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577.3149181357962</v>
      </c>
      <c r="AB10" t="n">
        <v>789.9077403300498</v>
      </c>
      <c r="AC10" t="n">
        <v>714.5200542354255</v>
      </c>
      <c r="AD10" t="n">
        <v>577314.9181357962</v>
      </c>
      <c r="AE10" t="n">
        <v>789907.7403300498</v>
      </c>
      <c r="AF10" t="n">
        <v>3.50707704089098e-06</v>
      </c>
      <c r="AG10" t="n">
        <v>10.34939236111111</v>
      </c>
      <c r="AH10" t="n">
        <v>714520.0542354255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568.3989652750286</v>
      </c>
      <c r="AB11" t="n">
        <v>777.7085402818681</v>
      </c>
      <c r="AC11" t="n">
        <v>703.4851287181575</v>
      </c>
      <c r="AD11" t="n">
        <v>568398.9652750286</v>
      </c>
      <c r="AE11" t="n">
        <v>777708.5402818681</v>
      </c>
      <c r="AF11" t="n">
        <v>3.519287496558698e-06</v>
      </c>
      <c r="AG11" t="n">
        <v>10.31467013888889</v>
      </c>
      <c r="AH11" t="n">
        <v>703485.1287181575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568.8610264383889</v>
      </c>
      <c r="AB12" t="n">
        <v>778.3407527502774</v>
      </c>
      <c r="AC12" t="n">
        <v>704.0570037158976</v>
      </c>
      <c r="AD12" t="n">
        <v>568861.0264383889</v>
      </c>
      <c r="AE12" t="n">
        <v>778340.7527502774</v>
      </c>
      <c r="AF12" t="n">
        <v>3.524640025070575e-06</v>
      </c>
      <c r="AG12" t="n">
        <v>10.29947916666667</v>
      </c>
      <c r="AH12" t="n">
        <v>704057.0037158977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570.8173632126509</v>
      </c>
      <c r="AB13" t="n">
        <v>781.01749903231</v>
      </c>
      <c r="AC13" t="n">
        <v>706.4782850896102</v>
      </c>
      <c r="AD13" t="n">
        <v>570817.3632126509</v>
      </c>
      <c r="AE13" t="n">
        <v>781017.49903231</v>
      </c>
      <c r="AF13" t="n">
        <v>3.524807291586571e-06</v>
      </c>
      <c r="AG13" t="n">
        <v>10.29730902777778</v>
      </c>
      <c r="AH13" t="n">
        <v>706478.2850896101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681.6347100103924</v>
      </c>
      <c r="AB2" t="n">
        <v>932.642681837278</v>
      </c>
      <c r="AC2" t="n">
        <v>843.6325732549527</v>
      </c>
      <c r="AD2" t="n">
        <v>681634.7100103924</v>
      </c>
      <c r="AE2" t="n">
        <v>932642.6818372781</v>
      </c>
      <c r="AF2" t="n">
        <v>3.331684469588164e-06</v>
      </c>
      <c r="AG2" t="n">
        <v>13.28342013888889</v>
      </c>
      <c r="AH2" t="n">
        <v>843632.5732549527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495.0290842014853</v>
      </c>
      <c r="AB3" t="n">
        <v>677.3206321463388</v>
      </c>
      <c r="AC3" t="n">
        <v>612.6781016397692</v>
      </c>
      <c r="AD3" t="n">
        <v>495029.0842014853</v>
      </c>
      <c r="AE3" t="n">
        <v>677320.6321463388</v>
      </c>
      <c r="AF3" t="n">
        <v>3.975303015589281e-06</v>
      </c>
      <c r="AG3" t="n">
        <v>11.1328125</v>
      </c>
      <c r="AH3" t="n">
        <v>612678.1016397693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449.8180098255791</v>
      </c>
      <c r="AB4" t="n">
        <v>615.4608456133923</v>
      </c>
      <c r="AC4" t="n">
        <v>556.7221263127715</v>
      </c>
      <c r="AD4" t="n">
        <v>449818.0098255791</v>
      </c>
      <c r="AE4" t="n">
        <v>615460.8456133923</v>
      </c>
      <c r="AF4" t="n">
        <v>4.17210019457885e-06</v>
      </c>
      <c r="AG4" t="n">
        <v>10.60763888888889</v>
      </c>
      <c r="AH4" t="n">
        <v>556722.1263127715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448.7687456563375</v>
      </c>
      <c r="AB5" t="n">
        <v>614.0251960867678</v>
      </c>
      <c r="AC5" t="n">
        <v>555.4234931620211</v>
      </c>
      <c r="AD5" t="n">
        <v>448768.7456563375</v>
      </c>
      <c r="AE5" t="n">
        <v>614025.1960867678</v>
      </c>
      <c r="AF5" t="n">
        <v>4.186783507415376e-06</v>
      </c>
      <c r="AG5" t="n">
        <v>10.57074652777778</v>
      </c>
      <c r="AH5" t="n">
        <v>555423.4931620212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933.1915632970058</v>
      </c>
      <c r="AB2" t="n">
        <v>1276.833866409139</v>
      </c>
      <c r="AC2" t="n">
        <v>1154.974634246636</v>
      </c>
      <c r="AD2" t="n">
        <v>933191.5632970058</v>
      </c>
      <c r="AE2" t="n">
        <v>1276833.866409139</v>
      </c>
      <c r="AF2" t="n">
        <v>2.728882487953164e-06</v>
      </c>
      <c r="AG2" t="n">
        <v>14.93706597222222</v>
      </c>
      <c r="AH2" t="n">
        <v>1154974.634246636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632.5504434954523</v>
      </c>
      <c r="AB3" t="n">
        <v>865.483422946528</v>
      </c>
      <c r="AC3" t="n">
        <v>782.8828997741239</v>
      </c>
      <c r="AD3" t="n">
        <v>632550.4434954523</v>
      </c>
      <c r="AE3" t="n">
        <v>865483.4229465279</v>
      </c>
      <c r="AF3" t="n">
        <v>3.453929734890058e-06</v>
      </c>
      <c r="AG3" t="n">
        <v>11.80121527777778</v>
      </c>
      <c r="AH3" t="n">
        <v>782882.8997741239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556.2413201858087</v>
      </c>
      <c r="AB4" t="n">
        <v>761.0739139133505</v>
      </c>
      <c r="AC4" t="n">
        <v>688.4380877434066</v>
      </c>
      <c r="AD4" t="n">
        <v>556241.3201858087</v>
      </c>
      <c r="AE4" t="n">
        <v>761073.9139133504</v>
      </c>
      <c r="AF4" t="n">
        <v>3.708635451689652e-06</v>
      </c>
      <c r="AG4" t="n">
        <v>10.99175347222222</v>
      </c>
      <c r="AH4" t="n">
        <v>688438.0877434066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518.255518147883</v>
      </c>
      <c r="AB5" t="n">
        <v>709.1000637497476</v>
      </c>
      <c r="AC5" t="n">
        <v>641.424548893661</v>
      </c>
      <c r="AD5" t="n">
        <v>518255.5181478829</v>
      </c>
      <c r="AE5" t="n">
        <v>709100.0637497476</v>
      </c>
      <c r="AF5" t="n">
        <v>3.845755785954919e-06</v>
      </c>
      <c r="AG5" t="n">
        <v>10.59895833333333</v>
      </c>
      <c r="AH5" t="n">
        <v>641424.548893661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486.5716425724377</v>
      </c>
      <c r="AB6" t="n">
        <v>665.7487873934842</v>
      </c>
      <c r="AC6" t="n">
        <v>602.2106575089412</v>
      </c>
      <c r="AD6" t="n">
        <v>486571.6425724376</v>
      </c>
      <c r="AE6" t="n">
        <v>665748.7873934843</v>
      </c>
      <c r="AF6" t="n">
        <v>3.909807887303489e-06</v>
      </c>
      <c r="AG6" t="n">
        <v>10.42534722222222</v>
      </c>
      <c r="AH6" t="n">
        <v>602210.6575089411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485.6650103623934</v>
      </c>
      <c r="AB7" t="n">
        <v>664.5082932059115</v>
      </c>
      <c r="AC7" t="n">
        <v>601.0885543455856</v>
      </c>
      <c r="AD7" t="n">
        <v>485665.0103623934</v>
      </c>
      <c r="AE7" t="n">
        <v>664508.2932059115</v>
      </c>
      <c r="AF7" t="n">
        <v>3.918448346722945e-06</v>
      </c>
      <c r="AG7" t="n">
        <v>10.40364583333333</v>
      </c>
      <c r="AH7" t="n">
        <v>601088.5543455856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518.874098319086</v>
      </c>
      <c r="AB2" t="n">
        <v>709.9464324298187</v>
      </c>
      <c r="AC2" t="n">
        <v>642.1901413347921</v>
      </c>
      <c r="AD2" t="n">
        <v>518874.098319086</v>
      </c>
      <c r="AE2" t="n">
        <v>709946.4324298188</v>
      </c>
      <c r="AF2" t="n">
        <v>3.895524123861637e-06</v>
      </c>
      <c r="AG2" t="n">
        <v>12.22005208333333</v>
      </c>
      <c r="AH2" t="n">
        <v>642190.1413347921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411.4503478035315</v>
      </c>
      <c r="AB3" t="n">
        <v>562.9645177730405</v>
      </c>
      <c r="AC3" t="n">
        <v>509.235974322444</v>
      </c>
      <c r="AD3" t="n">
        <v>411450.3478035316</v>
      </c>
      <c r="AE3" t="n">
        <v>562964.5177730405</v>
      </c>
      <c r="AF3" t="n">
        <v>4.397188838725738e-06</v>
      </c>
      <c r="AG3" t="n">
        <v>10.82465277777778</v>
      </c>
      <c r="AH3" t="n">
        <v>509235.9743224439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413.5264723126238</v>
      </c>
      <c r="AB4" t="n">
        <v>565.8051629185295</v>
      </c>
      <c r="AC4" t="n">
        <v>511.8055122821179</v>
      </c>
      <c r="AD4" t="n">
        <v>413526.4723126238</v>
      </c>
      <c r="AE4" t="n">
        <v>565805.1629185295</v>
      </c>
      <c r="AF4" t="n">
        <v>4.401356582312278e-06</v>
      </c>
      <c r="AG4" t="n">
        <v>10.81597222222222</v>
      </c>
      <c r="AH4" t="n">
        <v>511805.512282118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1756.270298222201</v>
      </c>
      <c r="AB2" t="n">
        <v>2403.006503204826</v>
      </c>
      <c r="AC2" t="n">
        <v>2173.666935179766</v>
      </c>
      <c r="AD2" t="n">
        <v>1756270.298222201</v>
      </c>
      <c r="AE2" t="n">
        <v>2403006.503204826</v>
      </c>
      <c r="AF2" t="n">
        <v>1.810507518385984e-06</v>
      </c>
      <c r="AG2" t="n">
        <v>19.73958333333333</v>
      </c>
      <c r="AH2" t="n">
        <v>2173666.935179766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962.8713764188977</v>
      </c>
      <c r="AB3" t="n">
        <v>1317.443096103455</v>
      </c>
      <c r="AC3" t="n">
        <v>1191.708176054339</v>
      </c>
      <c r="AD3" t="n">
        <v>962871.3764188978</v>
      </c>
      <c r="AE3" t="n">
        <v>1317443.096103455</v>
      </c>
      <c r="AF3" t="n">
        <v>2.656640648226551e-06</v>
      </c>
      <c r="AG3" t="n">
        <v>13.45269097222222</v>
      </c>
      <c r="AH3" t="n">
        <v>1191708.176054338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811.6822076430211</v>
      </c>
      <c r="AB4" t="n">
        <v>1110.579405388919</v>
      </c>
      <c r="AC4" t="n">
        <v>1004.587265646584</v>
      </c>
      <c r="AD4" t="n">
        <v>811682.2076430211</v>
      </c>
      <c r="AE4" t="n">
        <v>1110579.405388918</v>
      </c>
      <c r="AF4" t="n">
        <v>2.966241715587443e-06</v>
      </c>
      <c r="AG4" t="n">
        <v>12.04861111111111</v>
      </c>
      <c r="AH4" t="n">
        <v>1004587.265646584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738.9184677772181</v>
      </c>
      <c r="AB5" t="n">
        <v>1011.020846394882</v>
      </c>
      <c r="AC5" t="n">
        <v>914.5304357916237</v>
      </c>
      <c r="AD5" t="n">
        <v>738918.4677772181</v>
      </c>
      <c r="AE5" t="n">
        <v>1011020.846394882</v>
      </c>
      <c r="AF5" t="n">
        <v>3.14030997526854e-06</v>
      </c>
      <c r="AG5" t="n">
        <v>11.38020833333333</v>
      </c>
      <c r="AH5" t="n">
        <v>914530.4357916238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694.0826824531181</v>
      </c>
      <c r="AB6" t="n">
        <v>949.6745468992013</v>
      </c>
      <c r="AC6" t="n">
        <v>859.0389410197389</v>
      </c>
      <c r="AD6" t="n">
        <v>694082.682453118</v>
      </c>
      <c r="AE6" t="n">
        <v>949674.5468992013</v>
      </c>
      <c r="AF6" t="n">
        <v>3.240106915066786e-06</v>
      </c>
      <c r="AG6" t="n">
        <v>11.03081597222222</v>
      </c>
      <c r="AH6" t="n">
        <v>859038.9410197389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668.171367938417</v>
      </c>
      <c r="AB7" t="n">
        <v>914.221543253669</v>
      </c>
      <c r="AC7" t="n">
        <v>826.9695222835328</v>
      </c>
      <c r="AD7" t="n">
        <v>668171.367938417</v>
      </c>
      <c r="AE7" t="n">
        <v>914221.5432536689</v>
      </c>
      <c r="AF7" t="n">
        <v>3.310425880898222e-06</v>
      </c>
      <c r="AG7" t="n">
        <v>10.79644097222222</v>
      </c>
      <c r="AH7" t="n">
        <v>826969.5222835328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649.1810033753819</v>
      </c>
      <c r="AB8" t="n">
        <v>888.2380886627684</v>
      </c>
      <c r="AC8" t="n">
        <v>803.4658921307802</v>
      </c>
      <c r="AD8" t="n">
        <v>649181.0033753819</v>
      </c>
      <c r="AE8" t="n">
        <v>888238.0886627684</v>
      </c>
      <c r="AF8" t="n">
        <v>3.35933626228449e-06</v>
      </c>
      <c r="AG8" t="n">
        <v>10.63802083333333</v>
      </c>
      <c r="AH8" t="n">
        <v>803465.8921307802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621.7316324607461</v>
      </c>
      <c r="AB9" t="n">
        <v>850.6806483965856</v>
      </c>
      <c r="AC9" t="n">
        <v>769.4928812514034</v>
      </c>
      <c r="AD9" t="n">
        <v>621731.6324607461</v>
      </c>
      <c r="AE9" t="n">
        <v>850680.6483965856</v>
      </c>
      <c r="AF9" t="n">
        <v>3.397048307191749e-06</v>
      </c>
      <c r="AG9" t="n">
        <v>10.52083333333333</v>
      </c>
      <c r="AH9" t="n">
        <v>769492.8812514035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604.0071759250141</v>
      </c>
      <c r="AB10" t="n">
        <v>826.429265016562</v>
      </c>
      <c r="AC10" t="n">
        <v>747.5560158641388</v>
      </c>
      <c r="AD10" t="n">
        <v>604007.1759250141</v>
      </c>
      <c r="AE10" t="n">
        <v>826429.265016562</v>
      </c>
      <c r="AF10" t="n">
        <v>3.432948856492107e-06</v>
      </c>
      <c r="AG10" t="n">
        <v>10.41015625</v>
      </c>
      <c r="AH10" t="n">
        <v>747556.0158641387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587.9844320322557</v>
      </c>
      <c r="AB11" t="n">
        <v>804.5062399489181</v>
      </c>
      <c r="AC11" t="n">
        <v>727.725293539792</v>
      </c>
      <c r="AD11" t="n">
        <v>587984.4320322557</v>
      </c>
      <c r="AE11" t="n">
        <v>804506.239948918</v>
      </c>
      <c r="AF11" t="n">
        <v>3.459133202082736e-06</v>
      </c>
      <c r="AG11" t="n">
        <v>10.33203125</v>
      </c>
      <c r="AH11" t="n">
        <v>727725.293539792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581.6927163965477</v>
      </c>
      <c r="AB12" t="n">
        <v>795.8976370452383</v>
      </c>
      <c r="AC12" t="n">
        <v>719.9382836149894</v>
      </c>
      <c r="AD12" t="n">
        <v>581692.7163965476</v>
      </c>
      <c r="AE12" t="n">
        <v>795897.6370452383</v>
      </c>
      <c r="AF12" t="n">
        <v>3.468849405792466e-06</v>
      </c>
      <c r="AG12" t="n">
        <v>10.30164930555556</v>
      </c>
      <c r="AH12" t="n">
        <v>719938.2836149894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580.8933058112095</v>
      </c>
      <c r="AB13" t="n">
        <v>794.8038482148729</v>
      </c>
      <c r="AC13" t="n">
        <v>718.9488844554518</v>
      </c>
      <c r="AD13" t="n">
        <v>580893.3058112095</v>
      </c>
      <c r="AE13" t="n">
        <v>794803.8482148729</v>
      </c>
      <c r="AF13" t="n">
        <v>3.473954529775545e-06</v>
      </c>
      <c r="AG13" t="n">
        <v>10.28645833333333</v>
      </c>
      <c r="AH13" t="n">
        <v>718948.8844554517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435.071851613962</v>
      </c>
      <c r="AB2" t="n">
        <v>595.2845013936713</v>
      </c>
      <c r="AC2" t="n">
        <v>538.4713840677036</v>
      </c>
      <c r="AD2" t="n">
        <v>435071.851613962</v>
      </c>
      <c r="AE2" t="n">
        <v>595284.5013936714</v>
      </c>
      <c r="AF2" t="n">
        <v>4.275834562835694e-06</v>
      </c>
      <c r="AG2" t="n">
        <v>11.65581597222222</v>
      </c>
      <c r="AH2" t="n">
        <v>538471.3840677036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391.7140550946554</v>
      </c>
      <c r="AB3" t="n">
        <v>535.960451384973</v>
      </c>
      <c r="AC3" t="n">
        <v>484.8091381300084</v>
      </c>
      <c r="AD3" t="n">
        <v>391714.0550946554</v>
      </c>
      <c r="AE3" t="n">
        <v>535960.451384973</v>
      </c>
      <c r="AF3" t="n">
        <v>4.513278866701005e-06</v>
      </c>
      <c r="AG3" t="n">
        <v>11.04166666666667</v>
      </c>
      <c r="AH3" t="n">
        <v>484809.1381300084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1237.823044922997</v>
      </c>
      <c r="AB2" t="n">
        <v>1693.644098962285</v>
      </c>
      <c r="AC2" t="n">
        <v>1532.005083201746</v>
      </c>
      <c r="AD2" t="n">
        <v>1237823.044922997</v>
      </c>
      <c r="AE2" t="n">
        <v>1693644.098962285</v>
      </c>
      <c r="AF2" t="n">
        <v>2.277973809527049e-06</v>
      </c>
      <c r="AG2" t="n">
        <v>16.79036458333333</v>
      </c>
      <c r="AH2" t="n">
        <v>1532005.083201746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766.4157020091274</v>
      </c>
      <c r="AB3" t="n">
        <v>1048.643775363339</v>
      </c>
      <c r="AC3" t="n">
        <v>948.5626852234435</v>
      </c>
      <c r="AD3" t="n">
        <v>766415.7020091274</v>
      </c>
      <c r="AE3" t="n">
        <v>1048643.775363339</v>
      </c>
      <c r="AF3" t="n">
        <v>3.065967689789752e-06</v>
      </c>
      <c r="AG3" t="n">
        <v>12.47612847222222</v>
      </c>
      <c r="AH3" t="n">
        <v>948562.6852234436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666.7965785407484</v>
      </c>
      <c r="AB4" t="n">
        <v>912.340495748351</v>
      </c>
      <c r="AC4" t="n">
        <v>825.2679993120557</v>
      </c>
      <c r="AD4" t="n">
        <v>666796.5785407485</v>
      </c>
      <c r="AE4" t="n">
        <v>912340.495748351</v>
      </c>
      <c r="AF4" t="n">
        <v>3.347431842502688e-06</v>
      </c>
      <c r="AG4" t="n">
        <v>11.42578125</v>
      </c>
      <c r="AH4" t="n">
        <v>825267.9993120558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613.2196049556143</v>
      </c>
      <c r="AB5" t="n">
        <v>839.0341168399142</v>
      </c>
      <c r="AC5" t="n">
        <v>758.9578783204912</v>
      </c>
      <c r="AD5" t="n">
        <v>613219.6049556143</v>
      </c>
      <c r="AE5" t="n">
        <v>839034.1168399142</v>
      </c>
      <c r="AF5" t="n">
        <v>3.493715653868835e-06</v>
      </c>
      <c r="AG5" t="n">
        <v>10.94835069444444</v>
      </c>
      <c r="AH5" t="n">
        <v>758957.8783204912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583.9161389494592</v>
      </c>
      <c r="AB6" t="n">
        <v>798.939821872612</v>
      </c>
      <c r="AC6" t="n">
        <v>722.6901265921719</v>
      </c>
      <c r="AD6" t="n">
        <v>583916.1389494592</v>
      </c>
      <c r="AE6" t="n">
        <v>798939.821872612</v>
      </c>
      <c r="AF6" t="n">
        <v>3.582895905135426e-06</v>
      </c>
      <c r="AG6" t="n">
        <v>10.67491319444444</v>
      </c>
      <c r="AH6" t="n">
        <v>722690.1265921718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549.7985631981916</v>
      </c>
      <c r="AB7" t="n">
        <v>752.2586495685144</v>
      </c>
      <c r="AC7" t="n">
        <v>680.4641398553405</v>
      </c>
      <c r="AD7" t="n">
        <v>549798.5631981916</v>
      </c>
      <c r="AE7" t="n">
        <v>752258.6495685144</v>
      </c>
      <c r="AF7" t="n">
        <v>3.647930515248809e-06</v>
      </c>
      <c r="AG7" t="n">
        <v>10.48611111111111</v>
      </c>
      <c r="AH7" t="n">
        <v>680464.1398553405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531.5259931984659</v>
      </c>
      <c r="AB8" t="n">
        <v>727.2573131659951</v>
      </c>
      <c r="AC8" t="n">
        <v>657.8488959094817</v>
      </c>
      <c r="AD8" t="n">
        <v>531525.9931984659</v>
      </c>
      <c r="AE8" t="n">
        <v>727257.3131659952</v>
      </c>
      <c r="AF8" t="n">
        <v>3.692344395326243e-06</v>
      </c>
      <c r="AG8" t="n">
        <v>10.35807291666667</v>
      </c>
      <c r="AH8" t="n">
        <v>657848.8959094817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527.1208552242482</v>
      </c>
      <c r="AB9" t="n">
        <v>721.2300090486991</v>
      </c>
      <c r="AC9" t="n">
        <v>652.3968292377658</v>
      </c>
      <c r="AD9" t="n">
        <v>527120.8552242483</v>
      </c>
      <c r="AE9" t="n">
        <v>721230.0090486992</v>
      </c>
      <c r="AF9" t="n">
        <v>3.700451690895932e-06</v>
      </c>
      <c r="AG9" t="n">
        <v>10.33637152777778</v>
      </c>
      <c r="AH9" t="n">
        <v>652396.8292377659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529.391115627364</v>
      </c>
      <c r="AB10" t="n">
        <v>724.3362794890623</v>
      </c>
      <c r="AC10" t="n">
        <v>655.2066415869787</v>
      </c>
      <c r="AD10" t="n">
        <v>529391.115627364</v>
      </c>
      <c r="AE10" t="n">
        <v>724336.2794890624</v>
      </c>
      <c r="AF10" t="n">
        <v>3.700804182007658e-06</v>
      </c>
      <c r="AG10" t="n">
        <v>10.33420138888889</v>
      </c>
      <c r="AH10" t="n">
        <v>655206.6415869787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1477.611135254193</v>
      </c>
      <c r="AB2" t="n">
        <v>2021.732742857364</v>
      </c>
      <c r="AC2" t="n">
        <v>1828.781407398783</v>
      </c>
      <c r="AD2" t="n">
        <v>1477611.135254193</v>
      </c>
      <c r="AE2" t="n">
        <v>2021732.742857364</v>
      </c>
      <c r="AF2" t="n">
        <v>2.028883681657966e-06</v>
      </c>
      <c r="AG2" t="n">
        <v>18.18793402777778</v>
      </c>
      <c r="AH2" t="n">
        <v>1828781.407398783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863.9532324369529</v>
      </c>
      <c r="AB3" t="n">
        <v>1182.098927546838</v>
      </c>
      <c r="AC3" t="n">
        <v>1069.281064988032</v>
      </c>
      <c r="AD3" t="n">
        <v>863953.2324369529</v>
      </c>
      <c r="AE3" t="n">
        <v>1182098.927546838</v>
      </c>
      <c r="AF3" t="n">
        <v>2.845742314467627e-06</v>
      </c>
      <c r="AG3" t="n">
        <v>12.96657986111111</v>
      </c>
      <c r="AH3" t="n">
        <v>1069281.064988032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733.3829331502288</v>
      </c>
      <c r="AB4" t="n">
        <v>1003.446883707683</v>
      </c>
      <c r="AC4" t="n">
        <v>907.6793214731679</v>
      </c>
      <c r="AD4" t="n">
        <v>733382.9331502288</v>
      </c>
      <c r="AE4" t="n">
        <v>1003446.883707683</v>
      </c>
      <c r="AF4" t="n">
        <v>3.147898390758794e-06</v>
      </c>
      <c r="AG4" t="n">
        <v>11.72309027777778</v>
      </c>
      <c r="AH4" t="n">
        <v>907679.3214731679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671.4910496724526</v>
      </c>
      <c r="AB5" t="n">
        <v>918.7636782561984</v>
      </c>
      <c r="AC5" t="n">
        <v>831.0781622963473</v>
      </c>
      <c r="AD5" t="n">
        <v>671491.0496724526</v>
      </c>
      <c r="AE5" t="n">
        <v>918763.6782561984</v>
      </c>
      <c r="AF5" t="n">
        <v>3.306713120784652e-06</v>
      </c>
      <c r="AG5" t="n">
        <v>11.15885416666667</v>
      </c>
      <c r="AH5" t="n">
        <v>831078.1622963473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639.0001988502966</v>
      </c>
      <c r="AB6" t="n">
        <v>874.3082627661502</v>
      </c>
      <c r="AC6" t="n">
        <v>790.8655092671017</v>
      </c>
      <c r="AD6" t="n">
        <v>639000.1988502966</v>
      </c>
      <c r="AE6" t="n">
        <v>874308.2627661502</v>
      </c>
      <c r="AF6" t="n">
        <v>3.40244405547904e-06</v>
      </c>
      <c r="AG6" t="n">
        <v>10.84635416666667</v>
      </c>
      <c r="AH6" t="n">
        <v>790865.5092671018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615.2136493988362</v>
      </c>
      <c r="AB7" t="n">
        <v>841.7624564181624</v>
      </c>
      <c r="AC7" t="n">
        <v>761.42582899864</v>
      </c>
      <c r="AD7" t="n">
        <v>615213.6493988362</v>
      </c>
      <c r="AE7" t="n">
        <v>841762.4564181624</v>
      </c>
      <c r="AF7" t="n">
        <v>3.467908371389056e-06</v>
      </c>
      <c r="AG7" t="n">
        <v>10.64019097222222</v>
      </c>
      <c r="AH7" t="n">
        <v>761425.8289986399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584.7163344428579</v>
      </c>
      <c r="AB8" t="n">
        <v>800.0346846488139</v>
      </c>
      <c r="AC8" t="n">
        <v>723.6804972016623</v>
      </c>
      <c r="AD8" t="n">
        <v>584716.3344428579</v>
      </c>
      <c r="AE8" t="n">
        <v>800034.6846488139</v>
      </c>
      <c r="AF8" t="n">
        <v>3.517389191985978e-06</v>
      </c>
      <c r="AG8" t="n">
        <v>10.49045138888889</v>
      </c>
      <c r="AH8" t="n">
        <v>723680.4972016623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568.2797760102786</v>
      </c>
      <c r="AB9" t="n">
        <v>777.5454602715778</v>
      </c>
      <c r="AC9" t="n">
        <v>703.3376128351653</v>
      </c>
      <c r="AD9" t="n">
        <v>568279.7760102786</v>
      </c>
      <c r="AE9" t="n">
        <v>777545.4602715778</v>
      </c>
      <c r="AF9" t="n">
        <v>3.550206368533077e-06</v>
      </c>
      <c r="AG9" t="n">
        <v>10.39279513888889</v>
      </c>
      <c r="AH9" t="n">
        <v>703337.6128351652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553.7549486769479</v>
      </c>
      <c r="AB10" t="n">
        <v>757.6719507239577</v>
      </c>
      <c r="AC10" t="n">
        <v>685.3608031461241</v>
      </c>
      <c r="AD10" t="n">
        <v>553754.948676948</v>
      </c>
      <c r="AE10" t="n">
        <v>757671.9507239577</v>
      </c>
      <c r="AF10" t="n">
        <v>3.57690220644963e-06</v>
      </c>
      <c r="AG10" t="n">
        <v>10.31684027777778</v>
      </c>
      <c r="AH10" t="n">
        <v>685360.8031461241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554.6983844312323</v>
      </c>
      <c r="AB11" t="n">
        <v>758.9628011444177</v>
      </c>
      <c r="AC11" t="n">
        <v>686.5284566141751</v>
      </c>
      <c r="AD11" t="n">
        <v>554698.3844312322</v>
      </c>
      <c r="AE11" t="n">
        <v>758962.8011444176</v>
      </c>
      <c r="AF11" t="n">
        <v>3.580302950133267e-06</v>
      </c>
      <c r="AG11" t="n">
        <v>10.30598958333333</v>
      </c>
      <c r="AH11" t="n">
        <v>686528.4566141751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2100.348132150663</v>
      </c>
      <c r="AB2" t="n">
        <v>2873.788975228456</v>
      </c>
      <c r="AC2" t="n">
        <v>2599.51858882081</v>
      </c>
      <c r="AD2" t="n">
        <v>2100348.132150664</v>
      </c>
      <c r="AE2" t="n">
        <v>2873788.975228456</v>
      </c>
      <c r="AF2" t="n">
        <v>1.613927178032235e-06</v>
      </c>
      <c r="AG2" t="n">
        <v>21.51258680555556</v>
      </c>
      <c r="AH2" t="n">
        <v>2599518.58882081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1070.633447004444</v>
      </c>
      <c r="AB3" t="n">
        <v>1464.887915205624</v>
      </c>
      <c r="AC3" t="n">
        <v>1325.081068561501</v>
      </c>
      <c r="AD3" t="n">
        <v>1070633.447004444</v>
      </c>
      <c r="AE3" t="n">
        <v>1464887.915205624</v>
      </c>
      <c r="AF3" t="n">
        <v>2.480725101364774e-06</v>
      </c>
      <c r="AG3" t="n">
        <v>13.99522569444444</v>
      </c>
      <c r="AH3" t="n">
        <v>1325081.068561501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879.8132014650201</v>
      </c>
      <c r="AB4" t="n">
        <v>1203.799236863492</v>
      </c>
      <c r="AC4" t="n">
        <v>1088.910327240079</v>
      </c>
      <c r="AD4" t="n">
        <v>879813.2014650202</v>
      </c>
      <c r="AE4" t="n">
        <v>1203799.236863492</v>
      </c>
      <c r="AF4" t="n">
        <v>2.807894121891729e-06</v>
      </c>
      <c r="AG4" t="n">
        <v>12.36545138888889</v>
      </c>
      <c r="AH4" t="n">
        <v>1088910.327240079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798.4976411816756</v>
      </c>
      <c r="AB5" t="n">
        <v>1092.539699894485</v>
      </c>
      <c r="AC5" t="n">
        <v>988.2692443256541</v>
      </c>
      <c r="AD5" t="n">
        <v>798497.6411816756</v>
      </c>
      <c r="AE5" t="n">
        <v>1092539.699894485</v>
      </c>
      <c r="AF5" t="n">
        <v>2.986757185436538e-06</v>
      </c>
      <c r="AG5" t="n">
        <v>11.62326388888889</v>
      </c>
      <c r="AH5" t="n">
        <v>988269.2443256541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748.1009288125977</v>
      </c>
      <c r="AB6" t="n">
        <v>1023.584694685079</v>
      </c>
      <c r="AC6" t="n">
        <v>925.8952080344759</v>
      </c>
      <c r="AD6" t="n">
        <v>748100.9288125976</v>
      </c>
      <c r="AE6" t="n">
        <v>1023584.694685079</v>
      </c>
      <c r="AF6" t="n">
        <v>3.094426990235873e-06</v>
      </c>
      <c r="AG6" t="n">
        <v>11.21961805555556</v>
      </c>
      <c r="AH6" t="n">
        <v>925895.2080344759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719.80095114071</v>
      </c>
      <c r="AB7" t="n">
        <v>984.8634167275025</v>
      </c>
      <c r="AC7" t="n">
        <v>890.8694344995157</v>
      </c>
      <c r="AD7" t="n">
        <v>719800.95114071</v>
      </c>
      <c r="AE7" t="n">
        <v>984863.4167275025</v>
      </c>
      <c r="AF7" t="n">
        <v>3.168339991450276e-06</v>
      </c>
      <c r="AG7" t="n">
        <v>10.95920138888889</v>
      </c>
      <c r="AH7" t="n">
        <v>890869.4344995157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700.3449459690066</v>
      </c>
      <c r="AB8" t="n">
        <v>958.2428521132083</v>
      </c>
      <c r="AC8" t="n">
        <v>866.7894992098127</v>
      </c>
      <c r="AD8" t="n">
        <v>700344.9459690066</v>
      </c>
      <c r="AE8" t="n">
        <v>958242.8521132083</v>
      </c>
      <c r="AF8" t="n">
        <v>3.217935295295438e-06</v>
      </c>
      <c r="AG8" t="n">
        <v>10.78993055555556</v>
      </c>
      <c r="AH8" t="n">
        <v>866789.4992098127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681.0196388192085</v>
      </c>
      <c r="AB9" t="n">
        <v>931.8011142984748</v>
      </c>
      <c r="AC9" t="n">
        <v>842.8713237409052</v>
      </c>
      <c r="AD9" t="n">
        <v>681019.6388192085</v>
      </c>
      <c r="AE9" t="n">
        <v>931801.1142984747</v>
      </c>
      <c r="AF9" t="n">
        <v>3.264810856671672e-06</v>
      </c>
      <c r="AG9" t="n">
        <v>10.63368055555556</v>
      </c>
      <c r="AH9" t="n">
        <v>842871.3237409052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655.8822143838677</v>
      </c>
      <c r="AB10" t="n">
        <v>897.4069812011435</v>
      </c>
      <c r="AC10" t="n">
        <v>811.7597184339143</v>
      </c>
      <c r="AD10" t="n">
        <v>655882.2143838677</v>
      </c>
      <c r="AE10" t="n">
        <v>897406.9812011435</v>
      </c>
      <c r="AF10" t="n">
        <v>3.293928099574315e-06</v>
      </c>
      <c r="AG10" t="n">
        <v>10.54036458333333</v>
      </c>
      <c r="AH10" t="n">
        <v>811759.7184339142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642.9274454257995</v>
      </c>
      <c r="AB11" t="n">
        <v>879.6816947886442</v>
      </c>
      <c r="AC11" t="n">
        <v>795.7261084790283</v>
      </c>
      <c r="AD11" t="n">
        <v>642927.4454257996</v>
      </c>
      <c r="AE11" t="n">
        <v>879681.6947886442</v>
      </c>
      <c r="AF11" t="n">
        <v>3.320165615156917e-06</v>
      </c>
      <c r="AG11" t="n">
        <v>10.45789930555556</v>
      </c>
      <c r="AH11" t="n">
        <v>795726.1084790283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627.2299682881385</v>
      </c>
      <c r="AB12" t="n">
        <v>858.2037140450809</v>
      </c>
      <c r="AC12" t="n">
        <v>776.2979560730953</v>
      </c>
      <c r="AD12" t="n">
        <v>627229.9682881385</v>
      </c>
      <c r="AE12" t="n">
        <v>858203.7140450809</v>
      </c>
      <c r="AF12" t="n">
        <v>3.346243145888405e-06</v>
      </c>
      <c r="AG12" t="n">
        <v>10.37543402777778</v>
      </c>
      <c r="AH12" t="n">
        <v>776297.9560730953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615.923352224773</v>
      </c>
      <c r="AB13" t="n">
        <v>842.733503134488</v>
      </c>
      <c r="AC13" t="n">
        <v>762.304200379232</v>
      </c>
      <c r="AD13" t="n">
        <v>615923.352224773</v>
      </c>
      <c r="AE13" t="n">
        <v>842733.503134488</v>
      </c>
      <c r="AF13" t="n">
        <v>3.362241630999747e-06</v>
      </c>
      <c r="AG13" t="n">
        <v>10.32552083333333</v>
      </c>
      <c r="AH13" t="n">
        <v>762304.2003792321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609.0224956891223</v>
      </c>
      <c r="AB14" t="n">
        <v>833.291446778107</v>
      </c>
      <c r="AC14" t="n">
        <v>753.7632806294946</v>
      </c>
      <c r="AD14" t="n">
        <v>609022.4956891222</v>
      </c>
      <c r="AE14" t="n">
        <v>833291.446778107</v>
      </c>
      <c r="AF14" t="n">
        <v>3.370400858406532e-06</v>
      </c>
      <c r="AG14" t="n">
        <v>10.30164930555556</v>
      </c>
      <c r="AH14" t="n">
        <v>753763.2806294946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608.938725809242</v>
      </c>
      <c r="AB15" t="n">
        <v>833.1768291327884</v>
      </c>
      <c r="AC15" t="n">
        <v>753.6596019313785</v>
      </c>
      <c r="AD15" t="n">
        <v>608938.725809242</v>
      </c>
      <c r="AE15" t="n">
        <v>833176.8291327883</v>
      </c>
      <c r="AF15" t="n">
        <v>3.375200403939935e-06</v>
      </c>
      <c r="AG15" t="n">
        <v>10.28645833333333</v>
      </c>
      <c r="AH15" t="n">
        <v>753659.6019313785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1027.223728397461</v>
      </c>
      <c r="AB2" t="n">
        <v>1405.492823105926</v>
      </c>
      <c r="AC2" t="n">
        <v>1271.354560690262</v>
      </c>
      <c r="AD2" t="n">
        <v>1027223.728397461</v>
      </c>
      <c r="AE2" t="n">
        <v>1405492.823105926</v>
      </c>
      <c r="AF2" t="n">
        <v>2.568337681406898e-06</v>
      </c>
      <c r="AG2" t="n">
        <v>15.51432291666667</v>
      </c>
      <c r="AH2" t="n">
        <v>1271354.560690262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682.4705605923874</v>
      </c>
      <c r="AB3" t="n">
        <v>933.786329478689</v>
      </c>
      <c r="AC3" t="n">
        <v>844.6670727705869</v>
      </c>
      <c r="AD3" t="n">
        <v>682470.5605923875</v>
      </c>
      <c r="AE3" t="n">
        <v>933786.329478689</v>
      </c>
      <c r="AF3" t="n">
        <v>3.316311640521324e-06</v>
      </c>
      <c r="AG3" t="n">
        <v>12.01388888888889</v>
      </c>
      <c r="AH3" t="n">
        <v>844667.0727705868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590.5291500773784</v>
      </c>
      <c r="AB4" t="n">
        <v>807.9880354432918</v>
      </c>
      <c r="AC4" t="n">
        <v>730.8747913589133</v>
      </c>
      <c r="AD4" t="n">
        <v>590529.1500773784</v>
      </c>
      <c r="AE4" t="n">
        <v>807988.0354432918</v>
      </c>
      <c r="AF4" t="n">
        <v>3.579406064529908e-06</v>
      </c>
      <c r="AG4" t="n">
        <v>11.13064236111111</v>
      </c>
      <c r="AH4" t="n">
        <v>730874.7913589133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550.7127709967572</v>
      </c>
      <c r="AB5" t="n">
        <v>753.5095090105135</v>
      </c>
      <c r="AC5" t="n">
        <v>681.5956190277876</v>
      </c>
      <c r="AD5" t="n">
        <v>550712.7709967572</v>
      </c>
      <c r="AE5" t="n">
        <v>753509.5090105135</v>
      </c>
      <c r="AF5" t="n">
        <v>3.718756146750784e-06</v>
      </c>
      <c r="AG5" t="n">
        <v>10.71397569444444</v>
      </c>
      <c r="AH5" t="n">
        <v>681595.6190277876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513.4732095876869</v>
      </c>
      <c r="AB6" t="n">
        <v>702.5566981971239</v>
      </c>
      <c r="AC6" t="n">
        <v>635.5056729657085</v>
      </c>
      <c r="AD6" t="n">
        <v>513473.2095876869</v>
      </c>
      <c r="AE6" t="n">
        <v>702556.6981971238</v>
      </c>
      <c r="AF6" t="n">
        <v>3.801191175627164e-06</v>
      </c>
      <c r="AG6" t="n">
        <v>10.48177083333333</v>
      </c>
      <c r="AH6" t="n">
        <v>635505.6729657085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498.9281321638204</v>
      </c>
      <c r="AB7" t="n">
        <v>682.6554815822616</v>
      </c>
      <c r="AC7" t="n">
        <v>617.5038005330357</v>
      </c>
      <c r="AD7" t="n">
        <v>498928.1321638203</v>
      </c>
      <c r="AE7" t="n">
        <v>682655.4815822616</v>
      </c>
      <c r="AF7" t="n">
        <v>3.839562937398131e-06</v>
      </c>
      <c r="AG7" t="n">
        <v>10.37760416666667</v>
      </c>
      <c r="AH7" t="n">
        <v>617503.8005330357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500.8962251246959</v>
      </c>
      <c r="AB8" t="n">
        <v>685.3483131974651</v>
      </c>
      <c r="AC8" t="n">
        <v>619.9396320782972</v>
      </c>
      <c r="AD8" t="n">
        <v>500896.2251246959</v>
      </c>
      <c r="AE8" t="n">
        <v>685348.3131974651</v>
      </c>
      <c r="AF8" t="n">
        <v>3.839012146559314e-06</v>
      </c>
      <c r="AG8" t="n">
        <v>10.37760416666667</v>
      </c>
      <c r="AH8" t="n">
        <v>619939.6320782972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755.5322650205678</v>
      </c>
      <c r="AB2" t="n">
        <v>1033.752576732239</v>
      </c>
      <c r="AC2" t="n">
        <v>935.0926816897669</v>
      </c>
      <c r="AD2" t="n">
        <v>755532.2650205678</v>
      </c>
      <c r="AE2" t="n">
        <v>1033752.576732239</v>
      </c>
      <c r="AF2" t="n">
        <v>3.108534494305771e-06</v>
      </c>
      <c r="AG2" t="n">
        <v>13.81293402777778</v>
      </c>
      <c r="AH2" t="n">
        <v>935092.6816897669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548.269269491443</v>
      </c>
      <c r="AB3" t="n">
        <v>750.1662024512644</v>
      </c>
      <c r="AC3" t="n">
        <v>678.5713929541928</v>
      </c>
      <c r="AD3" t="n">
        <v>548269.2694914429</v>
      </c>
      <c r="AE3" t="n">
        <v>750166.2024512645</v>
      </c>
      <c r="AF3" t="n">
        <v>3.779708842153332e-06</v>
      </c>
      <c r="AG3" t="n">
        <v>11.36067708333333</v>
      </c>
      <c r="AH3" t="n">
        <v>678571.3929541928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482.7262490217532</v>
      </c>
      <c r="AB4" t="n">
        <v>660.4873502906476</v>
      </c>
      <c r="AC4" t="n">
        <v>597.4513645787257</v>
      </c>
      <c r="AD4" t="n">
        <v>482726.2490217533</v>
      </c>
      <c r="AE4" t="n">
        <v>660487.3502906476</v>
      </c>
      <c r="AF4" t="n">
        <v>4.014184550348898e-06</v>
      </c>
      <c r="AG4" t="n">
        <v>10.69661458333333</v>
      </c>
      <c r="AH4" t="n">
        <v>597451.3645787257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455.702232976042</v>
      </c>
      <c r="AB5" t="n">
        <v>623.5118993214597</v>
      </c>
      <c r="AC5" t="n">
        <v>564.0047987546658</v>
      </c>
      <c r="AD5" t="n">
        <v>455702.232976042</v>
      </c>
      <c r="AE5" t="n">
        <v>623511.8993214597</v>
      </c>
      <c r="AF5" t="n">
        <v>4.086011286277159e-06</v>
      </c>
      <c r="AG5" t="n">
        <v>10.5078125</v>
      </c>
      <c r="AH5" t="n">
        <v>564004.7987546658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458.0034596050816</v>
      </c>
      <c r="AB6" t="n">
        <v>626.6605391182655</v>
      </c>
      <c r="AC6" t="n">
        <v>566.8529367884081</v>
      </c>
      <c r="AD6" t="n">
        <v>458003.4596050816</v>
      </c>
      <c r="AE6" t="n">
        <v>626660.5391182655</v>
      </c>
      <c r="AF6" t="n">
        <v>4.086209156073106e-06</v>
      </c>
      <c r="AG6" t="n">
        <v>10.5078125</v>
      </c>
      <c r="AH6" t="n">
        <v>566852.9367884081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599.379192434872</v>
      </c>
      <c r="AB2" t="n">
        <v>820.0970538331276</v>
      </c>
      <c r="AC2" t="n">
        <v>741.8281420287374</v>
      </c>
      <c r="AD2" t="n">
        <v>599379.192434872</v>
      </c>
      <c r="AE2" t="n">
        <v>820097.0538331276</v>
      </c>
      <c r="AF2" t="n">
        <v>3.5925658193538e-06</v>
      </c>
      <c r="AG2" t="n">
        <v>12.74522569444444</v>
      </c>
      <c r="AH2" t="n">
        <v>741828.1420287373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447.8894697741612</v>
      </c>
      <c r="AB3" t="n">
        <v>612.82213203386</v>
      </c>
      <c r="AC3" t="n">
        <v>554.335247853812</v>
      </c>
      <c r="AD3" t="n">
        <v>447889.4697741612</v>
      </c>
      <c r="AE3" t="n">
        <v>612822.1320338601</v>
      </c>
      <c r="AF3" t="n">
        <v>4.198500106010138e-06</v>
      </c>
      <c r="AG3" t="n">
        <v>10.90494791666667</v>
      </c>
      <c r="AH3" t="n">
        <v>554335.2478538121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431.1969520992447</v>
      </c>
      <c r="AB4" t="n">
        <v>589.9826929291335</v>
      </c>
      <c r="AC4" t="n">
        <v>533.6755727618863</v>
      </c>
      <c r="AD4" t="n">
        <v>431196.9520992447</v>
      </c>
      <c r="AE4" t="n">
        <v>589982.6929291334</v>
      </c>
      <c r="AF4" t="n">
        <v>4.287111666036482e-06</v>
      </c>
      <c r="AG4" t="n">
        <v>10.67925347222222</v>
      </c>
      <c r="AH4" t="n">
        <v>533675.5727618863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374.5699351272796</v>
      </c>
      <c r="AB2" t="n">
        <v>512.5031101004167</v>
      </c>
      <c r="AC2" t="n">
        <v>463.5905325750649</v>
      </c>
      <c r="AD2" t="n">
        <v>374569.9351272796</v>
      </c>
      <c r="AE2" t="n">
        <v>512503.1101004167</v>
      </c>
      <c r="AF2" t="n">
        <v>4.605730498514671e-06</v>
      </c>
      <c r="AG2" t="n">
        <v>11.4453125</v>
      </c>
      <c r="AH2" t="n">
        <v>463590.5325750649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378.0925866808004</v>
      </c>
      <c r="AB3" t="n">
        <v>517.3229573643623</v>
      </c>
      <c r="AC3" t="n">
        <v>467.9503803808377</v>
      </c>
      <c r="AD3" t="n">
        <v>378092.5866808004</v>
      </c>
      <c r="AE3" t="n">
        <v>517322.9573643623</v>
      </c>
      <c r="AF3" t="n">
        <v>4.605730498514671e-06</v>
      </c>
      <c r="AG3" t="n">
        <v>11.4453125</v>
      </c>
      <c r="AH3" t="n">
        <v>467950.3803808377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1352.123838427774</v>
      </c>
      <c r="AB2" t="n">
        <v>1850.035487230641</v>
      </c>
      <c r="AC2" t="n">
        <v>1673.470696870462</v>
      </c>
      <c r="AD2" t="n">
        <v>1352123.838427774</v>
      </c>
      <c r="AE2" t="n">
        <v>1850035.487230641</v>
      </c>
      <c r="AF2" t="n">
        <v>2.15046004653611e-06</v>
      </c>
      <c r="AG2" t="n">
        <v>17.45876736111111</v>
      </c>
      <c r="AH2" t="n">
        <v>1673470.696870462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819.5769786523645</v>
      </c>
      <c r="AB3" t="n">
        <v>1121.381379376618</v>
      </c>
      <c r="AC3" t="n">
        <v>1014.358314397564</v>
      </c>
      <c r="AD3" t="n">
        <v>819576.9786523645</v>
      </c>
      <c r="AE3" t="n">
        <v>1121381.379376618</v>
      </c>
      <c r="AF3" t="n">
        <v>2.952751722116441e-06</v>
      </c>
      <c r="AG3" t="n">
        <v>12.71701388888889</v>
      </c>
      <c r="AH3" t="n">
        <v>1014358.314397564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700.584310431932</v>
      </c>
      <c r="AB4" t="n">
        <v>958.5703611313974</v>
      </c>
      <c r="AC4" t="n">
        <v>867.0857512269677</v>
      </c>
      <c r="AD4" t="n">
        <v>700584.310431932</v>
      </c>
      <c r="AE4" t="n">
        <v>958570.3611313973</v>
      </c>
      <c r="AF4" t="n">
        <v>3.243251554615769e-06</v>
      </c>
      <c r="AG4" t="n">
        <v>11.57769097222222</v>
      </c>
      <c r="AH4" t="n">
        <v>867085.7512269677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640.6153436353186</v>
      </c>
      <c r="AB5" t="n">
        <v>876.5181751161762</v>
      </c>
      <c r="AC5" t="n">
        <v>792.8645106840726</v>
      </c>
      <c r="AD5" t="n">
        <v>640615.3436353186</v>
      </c>
      <c r="AE5" t="n">
        <v>876518.1751161761</v>
      </c>
      <c r="AF5" t="n">
        <v>3.40294860369074e-06</v>
      </c>
      <c r="AG5" t="n">
        <v>11.03298611111111</v>
      </c>
      <c r="AH5" t="n">
        <v>792864.5106840726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611.0805776033897</v>
      </c>
      <c r="AB6" t="n">
        <v>836.1074052493736</v>
      </c>
      <c r="AC6" t="n">
        <v>756.3104879764862</v>
      </c>
      <c r="AD6" t="n">
        <v>611080.5776033896</v>
      </c>
      <c r="AE6" t="n">
        <v>836107.4052493736</v>
      </c>
      <c r="AF6" t="n">
        <v>3.491015557080947e-06</v>
      </c>
      <c r="AG6" t="n">
        <v>10.75520833333333</v>
      </c>
      <c r="AH6" t="n">
        <v>756310.4879764862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589.3141766415401</v>
      </c>
      <c r="AB7" t="n">
        <v>806.3256551875329</v>
      </c>
      <c r="AC7" t="n">
        <v>729.3710663415987</v>
      </c>
      <c r="AD7" t="n">
        <v>589314.1766415401</v>
      </c>
      <c r="AE7" t="n">
        <v>806325.6551875329</v>
      </c>
      <c r="AF7" t="n">
        <v>3.552610518587654e-06</v>
      </c>
      <c r="AG7" t="n">
        <v>10.56857638888889</v>
      </c>
      <c r="AH7" t="n">
        <v>729371.0663415988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557.7266894182508</v>
      </c>
      <c r="AB8" t="n">
        <v>763.1062616270433</v>
      </c>
      <c r="AC8" t="n">
        <v>690.2764710437225</v>
      </c>
      <c r="AD8" t="n">
        <v>557726.6894182508</v>
      </c>
      <c r="AE8" t="n">
        <v>763106.2616270432</v>
      </c>
      <c r="AF8" t="n">
        <v>3.601402033039595e-06</v>
      </c>
      <c r="AG8" t="n">
        <v>10.42534722222222</v>
      </c>
      <c r="AH8" t="n">
        <v>690276.4710437225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543.3775997894148</v>
      </c>
      <c r="AB9" t="n">
        <v>743.473204159713</v>
      </c>
      <c r="AC9" t="n">
        <v>672.5171650259049</v>
      </c>
      <c r="AD9" t="n">
        <v>543377.5997894148</v>
      </c>
      <c r="AE9" t="n">
        <v>743473.204159713</v>
      </c>
      <c r="AF9" t="n">
        <v>3.631507435573771e-06</v>
      </c>
      <c r="AG9" t="n">
        <v>10.33854166666667</v>
      </c>
      <c r="AH9" t="n">
        <v>672517.1650259049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542.3811075235587</v>
      </c>
      <c r="AB10" t="n">
        <v>742.1097594794327</v>
      </c>
      <c r="AC10" t="n">
        <v>671.283845592304</v>
      </c>
      <c r="AD10" t="n">
        <v>542381.1075235588</v>
      </c>
      <c r="AE10" t="n">
        <v>742109.7594794327</v>
      </c>
      <c r="AF10" t="n">
        <v>3.634967826669655e-06</v>
      </c>
      <c r="AG10" t="n">
        <v>10.32986111111111</v>
      </c>
      <c r="AH10" t="n">
        <v>671283.845592304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544.257895245484</v>
      </c>
      <c r="AB11" t="n">
        <v>744.6776632386013</v>
      </c>
      <c r="AC11" t="n">
        <v>673.606672220773</v>
      </c>
      <c r="AD11" t="n">
        <v>544257.895245484</v>
      </c>
      <c r="AE11" t="n">
        <v>744677.6632386013</v>
      </c>
      <c r="AF11" t="n">
        <v>3.63479480711486e-06</v>
      </c>
      <c r="AG11" t="n">
        <v>10.32986111111111</v>
      </c>
      <c r="AH11" t="n">
        <v>673606.6722207731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1923.234305489661</v>
      </c>
      <c r="AB2" t="n">
        <v>2631.454023880304</v>
      </c>
      <c r="AC2" t="n">
        <v>2380.311745110086</v>
      </c>
      <c r="AD2" t="n">
        <v>1923234.305489661</v>
      </c>
      <c r="AE2" t="n">
        <v>2631454.023880304</v>
      </c>
      <c r="AF2" t="n">
        <v>1.710871988887227e-06</v>
      </c>
      <c r="AG2" t="n">
        <v>20.58159722222222</v>
      </c>
      <c r="AH2" t="n">
        <v>2380311.745110086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1012.112376005833</v>
      </c>
      <c r="AB3" t="n">
        <v>1384.816804097883</v>
      </c>
      <c r="AC3" t="n">
        <v>1252.651831917372</v>
      </c>
      <c r="AD3" t="n">
        <v>1012112.376005833</v>
      </c>
      <c r="AE3" t="n">
        <v>1384816.804097883</v>
      </c>
      <c r="AF3" t="n">
        <v>2.564360860429983e-06</v>
      </c>
      <c r="AG3" t="n">
        <v>13.73263888888889</v>
      </c>
      <c r="AH3" t="n">
        <v>1252651.831917372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844.857709137489</v>
      </c>
      <c r="AB4" t="n">
        <v>1155.97159013348</v>
      </c>
      <c r="AC4" t="n">
        <v>1045.647283987456</v>
      </c>
      <c r="AD4" t="n">
        <v>844857.709137489</v>
      </c>
      <c r="AE4" t="n">
        <v>1155971.59013348</v>
      </c>
      <c r="AF4" t="n">
        <v>2.886609700521981e-06</v>
      </c>
      <c r="AG4" t="n">
        <v>12.19835069444444</v>
      </c>
      <c r="AH4" t="n">
        <v>1045647.283987456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769.6923963706447</v>
      </c>
      <c r="AB5" t="n">
        <v>1053.12709314632</v>
      </c>
      <c r="AC5" t="n">
        <v>952.6181214495929</v>
      </c>
      <c r="AD5" t="n">
        <v>769692.3963706447</v>
      </c>
      <c r="AE5" t="n">
        <v>1053127.09314632</v>
      </c>
      <c r="AF5" t="n">
        <v>3.059416857973128e-06</v>
      </c>
      <c r="AG5" t="n">
        <v>11.51041666666667</v>
      </c>
      <c r="AH5" t="n">
        <v>952618.1214495929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721.795007321709</v>
      </c>
      <c r="AB6" t="n">
        <v>987.5917723658954</v>
      </c>
      <c r="AC6" t="n">
        <v>893.3373997050516</v>
      </c>
      <c r="AD6" t="n">
        <v>721795.0073217091</v>
      </c>
      <c r="AE6" t="n">
        <v>987591.7723658954</v>
      </c>
      <c r="AF6" t="n">
        <v>3.162938892202078e-06</v>
      </c>
      <c r="AG6" t="n">
        <v>11.1328125</v>
      </c>
      <c r="AH6" t="n">
        <v>893337.3997050516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694.5737300973158</v>
      </c>
      <c r="AB7" t="n">
        <v>950.3464199494857</v>
      </c>
      <c r="AC7" t="n">
        <v>859.6466914490837</v>
      </c>
      <c r="AD7" t="n">
        <v>694573.7300973157</v>
      </c>
      <c r="AE7" t="n">
        <v>950346.4199494857</v>
      </c>
      <c r="AF7" t="n">
        <v>3.237091822676421e-06</v>
      </c>
      <c r="AG7" t="n">
        <v>10.87673611111111</v>
      </c>
      <c r="AH7" t="n">
        <v>859646.6914490837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673.6495216900704</v>
      </c>
      <c r="AB8" t="n">
        <v>921.7169948957677</v>
      </c>
      <c r="AC8" t="n">
        <v>833.7496185408422</v>
      </c>
      <c r="AD8" t="n">
        <v>673649.5216900704</v>
      </c>
      <c r="AE8" t="n">
        <v>921716.9948957677</v>
      </c>
      <c r="AF8" t="n">
        <v>3.291449003658706e-06</v>
      </c>
      <c r="AG8" t="n">
        <v>10.69878472222222</v>
      </c>
      <c r="AH8" t="n">
        <v>833749.6185408422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655.6146620817545</v>
      </c>
      <c r="AB9" t="n">
        <v>897.0409043378174</v>
      </c>
      <c r="AC9" t="n">
        <v>811.428579432632</v>
      </c>
      <c r="AD9" t="n">
        <v>655614.6620817545</v>
      </c>
      <c r="AE9" t="n">
        <v>897040.9043378175</v>
      </c>
      <c r="AF9" t="n">
        <v>3.33087824240108e-06</v>
      </c>
      <c r="AG9" t="n">
        <v>10.57074652777778</v>
      </c>
      <c r="AH9" t="n">
        <v>811428.579432632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629.5696711049814</v>
      </c>
      <c r="AB10" t="n">
        <v>861.4049986594887</v>
      </c>
      <c r="AC10" t="n">
        <v>779.193714576935</v>
      </c>
      <c r="AD10" t="n">
        <v>629569.6711049813</v>
      </c>
      <c r="AE10" t="n">
        <v>861404.9986594886</v>
      </c>
      <c r="AF10" t="n">
        <v>3.361383167847856e-06</v>
      </c>
      <c r="AG10" t="n">
        <v>10.47526041666667</v>
      </c>
      <c r="AH10" t="n">
        <v>779193.714576935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616.4063761800636</v>
      </c>
      <c r="AB11" t="n">
        <v>843.3943978196295</v>
      </c>
      <c r="AC11" t="n">
        <v>762.9020202031952</v>
      </c>
      <c r="AD11" t="n">
        <v>616406.3761800636</v>
      </c>
      <c r="AE11" t="n">
        <v>843394.3978196295</v>
      </c>
      <c r="AF11" t="n">
        <v>3.384261861932937e-06</v>
      </c>
      <c r="AG11" t="n">
        <v>10.40581597222222</v>
      </c>
      <c r="AH11" t="n">
        <v>762902.0202031952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603.5660071006085</v>
      </c>
      <c r="AB12" t="n">
        <v>825.8256383680155</v>
      </c>
      <c r="AC12" t="n">
        <v>747.0099984957342</v>
      </c>
      <c r="AD12" t="n">
        <v>603566.0071006085</v>
      </c>
      <c r="AE12" t="n">
        <v>825825.6383680154</v>
      </c>
      <c r="AF12" t="n">
        <v>3.405517953600637e-06</v>
      </c>
      <c r="AG12" t="n">
        <v>10.34071180555556</v>
      </c>
      <c r="AH12" t="n">
        <v>747009.9984957342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595.583089540233</v>
      </c>
      <c r="AB13" t="n">
        <v>814.9030583804425</v>
      </c>
      <c r="AC13" t="n">
        <v>737.1298542122381</v>
      </c>
      <c r="AD13" t="n">
        <v>595583.089540233</v>
      </c>
      <c r="AE13" t="n">
        <v>814903.0583804426</v>
      </c>
      <c r="AF13" t="n">
        <v>3.419634594631858e-06</v>
      </c>
      <c r="AG13" t="n">
        <v>10.29730902777778</v>
      </c>
      <c r="AH13" t="n">
        <v>737129.8542122381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596.0295341861919</v>
      </c>
      <c r="AB14" t="n">
        <v>815.513903640791</v>
      </c>
      <c r="AC14" t="n">
        <v>737.6824012582656</v>
      </c>
      <c r="AD14" t="n">
        <v>596029.5341861919</v>
      </c>
      <c r="AE14" t="n">
        <v>815513.903640791</v>
      </c>
      <c r="AF14" t="n">
        <v>3.419472334390119e-06</v>
      </c>
      <c r="AG14" t="n">
        <v>10.29730902777778</v>
      </c>
      <c r="AH14" t="n">
        <v>737682.4012582656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353.8622664871615</v>
      </c>
      <c r="AB2" t="n">
        <v>484.1699643091424</v>
      </c>
      <c r="AC2" t="n">
        <v>437.9614624522899</v>
      </c>
      <c r="AD2" t="n">
        <v>353862.2664871615</v>
      </c>
      <c r="AE2" t="n">
        <v>484169.9643091424</v>
      </c>
      <c r="AF2" t="n">
        <v>4.61147855042315e-06</v>
      </c>
      <c r="AG2" t="n">
        <v>12.30034722222222</v>
      </c>
      <c r="AH2" t="n">
        <v>437961.4624522899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842.2911270821451</v>
      </c>
      <c r="AB2" t="n">
        <v>1152.459879335749</v>
      </c>
      <c r="AC2" t="n">
        <v>1042.470725939544</v>
      </c>
      <c r="AD2" t="n">
        <v>842291.1270821451</v>
      </c>
      <c r="AE2" t="n">
        <v>1152459.879335749</v>
      </c>
      <c r="AF2" t="n">
        <v>2.908751057207183e-06</v>
      </c>
      <c r="AG2" t="n">
        <v>14.36631944444444</v>
      </c>
      <c r="AH2" t="n">
        <v>1042470.725939544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590.6604691437988</v>
      </c>
      <c r="AB3" t="n">
        <v>808.1677119833564</v>
      </c>
      <c r="AC3" t="n">
        <v>731.0373198221719</v>
      </c>
      <c r="AD3" t="n">
        <v>590660.4691437988</v>
      </c>
      <c r="AE3" t="n">
        <v>808167.7119833564</v>
      </c>
      <c r="AF3" t="n">
        <v>3.60792192234152e-06</v>
      </c>
      <c r="AG3" t="n">
        <v>11.58203125</v>
      </c>
      <c r="AH3" t="n">
        <v>731037.3198221718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519.4938785086824</v>
      </c>
      <c r="AB4" t="n">
        <v>710.794443027997</v>
      </c>
      <c r="AC4" t="n">
        <v>642.9572189916704</v>
      </c>
      <c r="AD4" t="n">
        <v>519493.8785086825</v>
      </c>
      <c r="AE4" t="n">
        <v>710794.4430279969</v>
      </c>
      <c r="AF4" t="n">
        <v>3.858052176764407e-06</v>
      </c>
      <c r="AG4" t="n">
        <v>10.83116319444444</v>
      </c>
      <c r="AH4" t="n">
        <v>642957.2189916704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475.2325588963433</v>
      </c>
      <c r="AB5" t="n">
        <v>650.2341528627859</v>
      </c>
      <c r="AC5" t="n">
        <v>588.1767179229262</v>
      </c>
      <c r="AD5" t="n">
        <v>475232.5588963433</v>
      </c>
      <c r="AE5" t="n">
        <v>650234.1528627858</v>
      </c>
      <c r="AF5" t="n">
        <v>3.981865689923696e-06</v>
      </c>
      <c r="AG5" t="n">
        <v>10.49479166666667</v>
      </c>
      <c r="AH5" t="n">
        <v>588176.7179229262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471.1212495369297</v>
      </c>
      <c r="AB6" t="n">
        <v>644.6088780190681</v>
      </c>
      <c r="AC6" t="n">
        <v>583.08831141517</v>
      </c>
      <c r="AD6" t="n">
        <v>471121.2495369297</v>
      </c>
      <c r="AE6" t="n">
        <v>644608.8780190682</v>
      </c>
      <c r="AF6" t="n">
        <v>3.997077614557575e-06</v>
      </c>
      <c r="AG6" t="n">
        <v>10.45355902777778</v>
      </c>
      <c r="AH6" t="n">
        <v>583088.31141517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1129.586236958177</v>
      </c>
      <c r="AB2" t="n">
        <v>1545.549723233857</v>
      </c>
      <c r="AC2" t="n">
        <v>1398.044626841078</v>
      </c>
      <c r="AD2" t="n">
        <v>1129586.236958177</v>
      </c>
      <c r="AE2" t="n">
        <v>1545549.723233857</v>
      </c>
      <c r="AF2" t="n">
        <v>2.416802584461184e-06</v>
      </c>
      <c r="AG2" t="n">
        <v>16.14149305555556</v>
      </c>
      <c r="AH2" t="n">
        <v>1398044.626841078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725.7360787623409</v>
      </c>
      <c r="AB3" t="n">
        <v>992.9841201787685</v>
      </c>
      <c r="AC3" t="n">
        <v>898.2151094108718</v>
      </c>
      <c r="AD3" t="n">
        <v>725736.0787623408</v>
      </c>
      <c r="AE3" t="n">
        <v>992984.1201787685</v>
      </c>
      <c r="AF3" t="n">
        <v>3.18183879118984e-06</v>
      </c>
      <c r="AG3" t="n">
        <v>12.25911458333333</v>
      </c>
      <c r="AH3" t="n">
        <v>898215.1094108719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633.5370632362075</v>
      </c>
      <c r="AB4" t="n">
        <v>866.8333596024204</v>
      </c>
      <c r="AC4" t="n">
        <v>784.1040003702258</v>
      </c>
      <c r="AD4" t="n">
        <v>633537.0632362075</v>
      </c>
      <c r="AE4" t="n">
        <v>866833.3596024204</v>
      </c>
      <c r="AF4" t="n">
        <v>3.460278895565472e-06</v>
      </c>
      <c r="AG4" t="n">
        <v>11.27387152777778</v>
      </c>
      <c r="AH4" t="n">
        <v>784104.0003702258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582.8965919375282</v>
      </c>
      <c r="AB5" t="n">
        <v>797.5448326716484</v>
      </c>
      <c r="AC5" t="n">
        <v>721.4282732026685</v>
      </c>
      <c r="AD5" t="n">
        <v>582896.5919375282</v>
      </c>
      <c r="AE5" t="n">
        <v>797544.8326716484</v>
      </c>
      <c r="AF5" t="n">
        <v>3.60084710836195e-06</v>
      </c>
      <c r="AG5" t="n">
        <v>10.83333333333333</v>
      </c>
      <c r="AH5" t="n">
        <v>721428.2732026685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542.4522652783265</v>
      </c>
      <c r="AB6" t="n">
        <v>742.2071206587646</v>
      </c>
      <c r="AC6" t="n">
        <v>671.3719147573277</v>
      </c>
      <c r="AD6" t="n">
        <v>542452.2652783266</v>
      </c>
      <c r="AE6" t="n">
        <v>742207.1206587645</v>
      </c>
      <c r="AF6" t="n">
        <v>3.693960067733531e-06</v>
      </c>
      <c r="AG6" t="n">
        <v>10.55989583333333</v>
      </c>
      <c r="AH6" t="n">
        <v>671371.9147573276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519.0848756595021</v>
      </c>
      <c r="AB7" t="n">
        <v>710.234827285816</v>
      </c>
      <c r="AC7" t="n">
        <v>642.4510121904977</v>
      </c>
      <c r="AD7" t="n">
        <v>519084.8756595021</v>
      </c>
      <c r="AE7" t="n">
        <v>710234.827285816</v>
      </c>
      <c r="AF7" t="n">
        <v>3.752560115523367e-06</v>
      </c>
      <c r="AG7" t="n">
        <v>10.39496527777778</v>
      </c>
      <c r="AH7" t="n">
        <v>642451.0121904977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512.8697217693643</v>
      </c>
      <c r="AB8" t="n">
        <v>701.7309795400914</v>
      </c>
      <c r="AC8" t="n">
        <v>634.7587597383999</v>
      </c>
      <c r="AD8" t="n">
        <v>512869.7217693643</v>
      </c>
      <c r="AE8" t="n">
        <v>701730.9795400915</v>
      </c>
      <c r="AF8" t="n">
        <v>3.768198778583844e-06</v>
      </c>
      <c r="AG8" t="n">
        <v>10.3515625</v>
      </c>
      <c r="AH8" t="n">
        <v>634758.7597383999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515.1541865591956</v>
      </c>
      <c r="AB9" t="n">
        <v>704.8566850490123</v>
      </c>
      <c r="AC9" t="n">
        <v>637.5861523005045</v>
      </c>
      <c r="AD9" t="n">
        <v>515154.1865591956</v>
      </c>
      <c r="AE9" t="n">
        <v>704856.6850490123</v>
      </c>
      <c r="AF9" t="n">
        <v>3.768198778583844e-06</v>
      </c>
      <c r="AG9" t="n">
        <v>10.3515625</v>
      </c>
      <c r="AH9" t="n">
        <v>637586.1523005045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