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215.6720588438295</v>
      </c>
      <c r="AB2" t="n">
        <v>295.0920256897074</v>
      </c>
      <c r="AC2" t="n">
        <v>266.928856922228</v>
      </c>
      <c r="AD2" t="n">
        <v>215672.0588438295</v>
      </c>
      <c r="AE2" t="n">
        <v>295092.0256897074</v>
      </c>
      <c r="AF2" t="n">
        <v>7.02042334813572e-06</v>
      </c>
      <c r="AG2" t="n">
        <v>4.879166666666666</v>
      </c>
      <c r="AH2" t="n">
        <v>266928.856922228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92.97942090745509</v>
      </c>
      <c r="AB3" t="n">
        <v>127.2185456480759</v>
      </c>
      <c r="AC3" t="n">
        <v>115.0769862038074</v>
      </c>
      <c r="AD3" t="n">
        <v>92979.42090745509</v>
      </c>
      <c r="AE3" t="n">
        <v>127218.5456480759</v>
      </c>
      <c r="AF3" t="n">
        <v>1.246466719729247e-05</v>
      </c>
      <c r="AG3" t="n">
        <v>2.748611111111111</v>
      </c>
      <c r="AH3" t="n">
        <v>115076.9862038074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92.244297862865</v>
      </c>
      <c r="AB4" t="n">
        <v>126.2127178671284</v>
      </c>
      <c r="AC4" t="n">
        <v>114.1671532145851</v>
      </c>
      <c r="AD4" t="n">
        <v>92244.297862865</v>
      </c>
      <c r="AE4" t="n">
        <v>126212.7178671284</v>
      </c>
      <c r="AF4" t="n">
        <v>1.258600662985352e-05</v>
      </c>
      <c r="AG4" t="n">
        <v>2.722222222222222</v>
      </c>
      <c r="AH4" t="n">
        <v>114167.1532145851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133.7477680734859</v>
      </c>
      <c r="AB2" t="n">
        <v>182.9995968131513</v>
      </c>
      <c r="AC2" t="n">
        <v>165.5343721349028</v>
      </c>
      <c r="AD2" t="n">
        <v>133747.7680734859</v>
      </c>
      <c r="AE2" t="n">
        <v>182999.5968131513</v>
      </c>
      <c r="AF2" t="n">
        <v>9.632460489927474e-06</v>
      </c>
      <c r="AG2" t="n">
        <v>3.768055555555556</v>
      </c>
      <c r="AH2" t="n">
        <v>165534.3721349027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89.42767031198154</v>
      </c>
      <c r="AB3" t="n">
        <v>122.3588837911739</v>
      </c>
      <c r="AC3" t="n">
        <v>110.6811236539483</v>
      </c>
      <c r="AD3" t="n">
        <v>89427.67031198155</v>
      </c>
      <c r="AE3" t="n">
        <v>122358.8837911739</v>
      </c>
      <c r="AF3" t="n">
        <v>1.293414470333245e-05</v>
      </c>
      <c r="AG3" t="n">
        <v>2.806944444444445</v>
      </c>
      <c r="AH3" t="n">
        <v>110681.1236539484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96.79131680052913</v>
      </c>
      <c r="AB2" t="n">
        <v>132.4341497779553</v>
      </c>
      <c r="AC2" t="n">
        <v>119.7948203956791</v>
      </c>
      <c r="AD2" t="n">
        <v>96791.31680052914</v>
      </c>
      <c r="AE2" t="n">
        <v>132434.1497779553</v>
      </c>
      <c r="AF2" t="n">
        <v>1.288581787752454e-05</v>
      </c>
      <c r="AG2" t="n">
        <v>3.434722222222222</v>
      </c>
      <c r="AH2" t="n">
        <v>119794.8203956791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96.88322474912174</v>
      </c>
      <c r="AB3" t="n">
        <v>132.5599022879121</v>
      </c>
      <c r="AC3" t="n">
        <v>119.9085712625805</v>
      </c>
      <c r="AD3" t="n">
        <v>96883.22474912174</v>
      </c>
      <c r="AE3" t="n">
        <v>132559.9022879121</v>
      </c>
      <c r="AF3" t="n">
        <v>1.292596756106192e-05</v>
      </c>
      <c r="AG3" t="n">
        <v>3.423611111111111</v>
      </c>
      <c r="AH3" t="n">
        <v>119908.5712625805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86.84500643504788</v>
      </c>
      <c r="AB2" t="n">
        <v>118.8251691356662</v>
      </c>
      <c r="AC2" t="n">
        <v>107.4846617655615</v>
      </c>
      <c r="AD2" t="n">
        <v>86845.00643504788</v>
      </c>
      <c r="AE2" t="n">
        <v>118825.1691356662</v>
      </c>
      <c r="AF2" t="n">
        <v>1.319342976503977e-05</v>
      </c>
      <c r="AG2" t="n">
        <v>3.090277777777778</v>
      </c>
      <c r="AH2" t="n">
        <v>107484.6617655615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86.74231300261269</v>
      </c>
      <c r="AB3" t="n">
        <v>118.684659450894</v>
      </c>
      <c r="AC3" t="n">
        <v>107.3575621278973</v>
      </c>
      <c r="AD3" t="n">
        <v>86742.31300261269</v>
      </c>
      <c r="AE3" t="n">
        <v>118684.659450894</v>
      </c>
      <c r="AF3" t="n">
        <v>1.324772613027751e-05</v>
      </c>
      <c r="AG3" t="n">
        <v>3.076388888888889</v>
      </c>
      <c r="AH3" t="n">
        <v>107357.5621278973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99.81255255082975</v>
      </c>
      <c r="AB2" t="n">
        <v>136.5679378190288</v>
      </c>
      <c r="AC2" t="n">
        <v>123.5340855079218</v>
      </c>
      <c r="AD2" t="n">
        <v>99812.55255082974</v>
      </c>
      <c r="AE2" t="n">
        <v>136567.9378190288</v>
      </c>
      <c r="AF2" t="n">
        <v>1.225131533724399e-05</v>
      </c>
      <c r="AG2" t="n">
        <v>3.886111111111111</v>
      </c>
      <c r="AH2" t="n">
        <v>123534.0855079218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155.7260801910756</v>
      </c>
      <c r="AB2" t="n">
        <v>213.0712930671211</v>
      </c>
      <c r="AC2" t="n">
        <v>192.736067904294</v>
      </c>
      <c r="AD2" t="n">
        <v>155726.0801910756</v>
      </c>
      <c r="AE2" t="n">
        <v>213071.2930671211</v>
      </c>
      <c r="AF2" t="n">
        <v>8.930364564351005e-06</v>
      </c>
      <c r="AG2" t="n">
        <v>4.001388888888888</v>
      </c>
      <c r="AH2" t="n">
        <v>192736.067904294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90.17502495576001</v>
      </c>
      <c r="AB3" t="n">
        <v>123.381447385751</v>
      </c>
      <c r="AC3" t="n">
        <v>111.6060952142363</v>
      </c>
      <c r="AD3" t="n">
        <v>90175.02495576</v>
      </c>
      <c r="AE3" t="n">
        <v>123381.447385751</v>
      </c>
      <c r="AF3" t="n">
        <v>1.282791058106929e-05</v>
      </c>
      <c r="AG3" t="n">
        <v>2.786111111111111</v>
      </c>
      <c r="AH3" t="n">
        <v>111606.0952142363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112.3912022819763</v>
      </c>
      <c r="AB2" t="n">
        <v>153.778601312036</v>
      </c>
      <c r="AC2" t="n">
        <v>139.1021874324799</v>
      </c>
      <c r="AD2" t="n">
        <v>112391.2022819764</v>
      </c>
      <c r="AE2" t="n">
        <v>153778.601312036</v>
      </c>
      <c r="AF2" t="n">
        <v>1.158516937137813e-05</v>
      </c>
      <c r="AG2" t="n">
        <v>4.301388888888889</v>
      </c>
      <c r="AH2" t="n">
        <v>139102.1874324799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94.78999018934279</v>
      </c>
      <c r="AB2" t="n">
        <v>129.6958464162327</v>
      </c>
      <c r="AC2" t="n">
        <v>117.3178568635656</v>
      </c>
      <c r="AD2" t="n">
        <v>94789.99018934279</v>
      </c>
      <c r="AE2" t="n">
        <v>129695.8464162327</v>
      </c>
      <c r="AF2" t="n">
        <v>1.218214789797486e-05</v>
      </c>
      <c r="AG2" t="n">
        <v>3.140277777777778</v>
      </c>
      <c r="AH2" t="n">
        <v>117317.8568635656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87.82979485976466</v>
      </c>
      <c r="AB3" t="n">
        <v>120.1726001041621</v>
      </c>
      <c r="AC3" t="n">
        <v>108.7034958135558</v>
      </c>
      <c r="AD3" t="n">
        <v>87829.79485976466</v>
      </c>
      <c r="AE3" t="n">
        <v>120172.6001041621</v>
      </c>
      <c r="AF3" t="n">
        <v>1.312451085447892e-05</v>
      </c>
      <c r="AG3" t="n">
        <v>2.913888888888889</v>
      </c>
      <c r="AH3" t="n">
        <v>108703.4958135558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122.8772693458412</v>
      </c>
      <c r="AB2" t="n">
        <v>168.1261008814379</v>
      </c>
      <c r="AC2" t="n">
        <v>152.0803817798247</v>
      </c>
      <c r="AD2" t="n">
        <v>122877.2693458412</v>
      </c>
      <c r="AE2" t="n">
        <v>168126.1008814379</v>
      </c>
      <c r="AF2" t="n">
        <v>1.041663731284098e-05</v>
      </c>
      <c r="AG2" t="n">
        <v>3.543055555555556</v>
      </c>
      <c r="AH2" t="n">
        <v>152080.3817798247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88.77536999233435</v>
      </c>
      <c r="AB3" t="n">
        <v>121.466377716374</v>
      </c>
      <c r="AC3" t="n">
        <v>109.8737971062869</v>
      </c>
      <c r="AD3" t="n">
        <v>88775.36999233435</v>
      </c>
      <c r="AE3" t="n">
        <v>121466.377716374</v>
      </c>
      <c r="AF3" t="n">
        <v>1.301608076602118e-05</v>
      </c>
      <c r="AG3" t="n">
        <v>2.834722222222222</v>
      </c>
      <c r="AH3" t="n">
        <v>109873.7971062869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186.2849086530376</v>
      </c>
      <c r="AB2" t="n">
        <v>254.88323032912</v>
      </c>
      <c r="AC2" t="n">
        <v>230.5575325574435</v>
      </c>
      <c r="AD2" t="n">
        <v>186284.9086530376</v>
      </c>
      <c r="AE2" t="n">
        <v>254883.2303291199</v>
      </c>
      <c r="AF2" t="n">
        <v>7.618528605287289e-06</v>
      </c>
      <c r="AG2" t="n">
        <v>4.556944444444444</v>
      </c>
      <c r="AH2" t="n">
        <v>230557.5325574435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91.67156081735575</v>
      </c>
      <c r="AB3" t="n">
        <v>125.4290737740879</v>
      </c>
      <c r="AC3" t="n">
        <v>113.4582990139327</v>
      </c>
      <c r="AD3" t="n">
        <v>91671.56081735576</v>
      </c>
      <c r="AE3" t="n">
        <v>125429.0737740879</v>
      </c>
      <c r="AF3" t="n">
        <v>1.262505453981805e-05</v>
      </c>
      <c r="AG3" t="n">
        <v>2.75</v>
      </c>
      <c r="AH3" t="n">
        <v>113458.2990139327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91.35691401605358</v>
      </c>
      <c r="AB4" t="n">
        <v>124.9985601393093</v>
      </c>
      <c r="AC4" t="n">
        <v>113.0688729962275</v>
      </c>
      <c r="AD4" t="n">
        <v>91356.91401605358</v>
      </c>
      <c r="AE4" t="n">
        <v>124998.5601393093</v>
      </c>
      <c r="AF4" t="n">
        <v>1.269329807787111e-05</v>
      </c>
      <c r="AG4" t="n">
        <v>2.734722222222222</v>
      </c>
      <c r="AH4" t="n">
        <v>113068.8729962275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87.39801161624139</v>
      </c>
      <c r="AB2" t="n">
        <v>119.5818152214416</v>
      </c>
      <c r="AC2" t="n">
        <v>108.1690946108701</v>
      </c>
      <c r="AD2" t="n">
        <v>87398.01161624139</v>
      </c>
      <c r="AE2" t="n">
        <v>119581.8152214416</v>
      </c>
      <c r="AF2" t="n">
        <v>1.313177158214514e-05</v>
      </c>
      <c r="AG2" t="n">
        <v>3.034722222222222</v>
      </c>
      <c r="AH2" t="n">
        <v>108169.0946108701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87.03925576890126</v>
      </c>
      <c r="AB3" t="n">
        <v>119.0909496439201</v>
      </c>
      <c r="AC3" t="n">
        <v>107.725076555133</v>
      </c>
      <c r="AD3" t="n">
        <v>87039.25576890126</v>
      </c>
      <c r="AE3" t="n">
        <v>119090.9496439201</v>
      </c>
      <c r="AF3" t="n">
        <v>1.323217616213795e-05</v>
      </c>
      <c r="AG3" t="n">
        <v>3.011111111111111</v>
      </c>
      <c r="AH3" t="n">
        <v>107725.076555133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87.01543253769327</v>
      </c>
      <c r="AB2" t="n">
        <v>119.0583536479746</v>
      </c>
      <c r="AC2" t="n">
        <v>107.6955914752917</v>
      </c>
      <c r="AD2" t="n">
        <v>87015.43253769327</v>
      </c>
      <c r="AE2" t="n">
        <v>119058.3536479746</v>
      </c>
      <c r="AF2" t="n">
        <v>1.307270090932636e-05</v>
      </c>
      <c r="AG2" t="n">
        <v>3.284722222222222</v>
      </c>
      <c r="AH2" t="n">
        <v>107695.5914752917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87.03568628286023</v>
      </c>
      <c r="AB3" t="n">
        <v>119.0860657156441</v>
      </c>
      <c r="AC3" t="n">
        <v>107.7206587421171</v>
      </c>
      <c r="AD3" t="n">
        <v>87035.68628286023</v>
      </c>
      <c r="AE3" t="n">
        <v>119086.0657156441</v>
      </c>
      <c r="AF3" t="n">
        <v>1.311722161341412e-05</v>
      </c>
      <c r="AG3" t="n">
        <v>3.273611111111111</v>
      </c>
      <c r="AH3" t="n">
        <v>107720.6587421171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97.81930926360458</v>
      </c>
      <c r="AB2" t="n">
        <v>133.8406944177611</v>
      </c>
      <c r="AC2" t="n">
        <v>121.0671263891601</v>
      </c>
      <c r="AD2" t="n">
        <v>97819.30926360458</v>
      </c>
      <c r="AE2" t="n">
        <v>133840.6944177611</v>
      </c>
      <c r="AF2" t="n">
        <v>1.26502232308443e-05</v>
      </c>
      <c r="AG2" t="n">
        <v>3.619444444444444</v>
      </c>
      <c r="AH2" t="n">
        <v>121067.1263891601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128.6042547916732</v>
      </c>
      <c r="AB2" t="n">
        <v>175.9620150251876</v>
      </c>
      <c r="AC2" t="n">
        <v>159.168447275472</v>
      </c>
      <c r="AD2" t="n">
        <v>128604.2547916732</v>
      </c>
      <c r="AE2" t="n">
        <v>175962.0150251876</v>
      </c>
      <c r="AF2" t="n">
        <v>1.048747580209264e-05</v>
      </c>
      <c r="AG2" t="n">
        <v>5.026388888888889</v>
      </c>
      <c r="AH2" t="n">
        <v>159168.447275472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112.6316925950078</v>
      </c>
      <c r="AB2" t="n">
        <v>154.1076507680093</v>
      </c>
      <c r="AC2" t="n">
        <v>139.3998328701989</v>
      </c>
      <c r="AD2" t="n">
        <v>112631.6925950078</v>
      </c>
      <c r="AE2" t="n">
        <v>154107.6507680092</v>
      </c>
      <c r="AF2" t="n">
        <v>1.130385413219768e-05</v>
      </c>
      <c r="AG2" t="n">
        <v>3.322222222222222</v>
      </c>
      <c r="AH2" t="n">
        <v>139399.8328701989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87.61123382290813</v>
      </c>
      <c r="AB3" t="n">
        <v>119.8735552513027</v>
      </c>
      <c r="AC3" t="n">
        <v>108.4329913817411</v>
      </c>
      <c r="AD3" t="n">
        <v>87611.23382290814</v>
      </c>
      <c r="AE3" t="n">
        <v>119873.5552513027</v>
      </c>
      <c r="AF3" t="n">
        <v>1.316895086426741e-05</v>
      </c>
      <c r="AG3" t="n">
        <v>2.851388888888889</v>
      </c>
      <c r="AH3" t="n">
        <v>108432.9913817411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170.3751773681529</v>
      </c>
      <c r="AB2" t="n">
        <v>233.1148340973442</v>
      </c>
      <c r="AC2" t="n">
        <v>210.8666815098855</v>
      </c>
      <c r="AD2" t="n">
        <v>170375.1773681529</v>
      </c>
      <c r="AE2" t="n">
        <v>233114.8340973442</v>
      </c>
      <c r="AF2" t="n">
        <v>8.230904293796207e-06</v>
      </c>
      <c r="AG2" t="n">
        <v>4.277777777777778</v>
      </c>
      <c r="AH2" t="n">
        <v>210866.6815098855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91.21261788881428</v>
      </c>
      <c r="AB3" t="n">
        <v>124.8011278121247</v>
      </c>
      <c r="AC3" t="n">
        <v>112.8902833332514</v>
      </c>
      <c r="AD3" t="n">
        <v>91212.61788881427</v>
      </c>
      <c r="AE3" t="n">
        <v>124801.1278121247</v>
      </c>
      <c r="AF3" t="n">
        <v>1.268418733462573e-05</v>
      </c>
      <c r="AG3" t="n">
        <v>2.776388888888889</v>
      </c>
      <c r="AH3" t="n">
        <v>112890.2833332514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91.04588065223786</v>
      </c>
      <c r="AB4" t="n">
        <v>124.5729905691132</v>
      </c>
      <c r="AC4" t="n">
        <v>112.6839191885202</v>
      </c>
      <c r="AD4" t="n">
        <v>91045.88065223786</v>
      </c>
      <c r="AE4" t="n">
        <v>124572.9905691132</v>
      </c>
      <c r="AF4" t="n">
        <v>1.274503492527754e-05</v>
      </c>
      <c r="AG4" t="n">
        <v>2.7625</v>
      </c>
      <c r="AH4" t="n">
        <v>112683.9191885202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161.5105915216595</v>
      </c>
      <c r="AB2" t="n">
        <v>220.9859166642512</v>
      </c>
      <c r="AC2" t="n">
        <v>199.8953309335606</v>
      </c>
      <c r="AD2" t="n">
        <v>161510.5915216595</v>
      </c>
      <c r="AE2" t="n">
        <v>220985.9166642512</v>
      </c>
      <c r="AF2" t="n">
        <v>8.652321260752173e-06</v>
      </c>
      <c r="AG2" t="n">
        <v>6.555555555555555</v>
      </c>
      <c r="AH2" t="n">
        <v>199895.3309335606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86.77774249725384</v>
      </c>
      <c r="AB2" t="n">
        <v>118.733135648501</v>
      </c>
      <c r="AC2" t="n">
        <v>107.4014118252415</v>
      </c>
      <c r="AD2" t="n">
        <v>86777.74249725384</v>
      </c>
      <c r="AE2" t="n">
        <v>118733.135648501</v>
      </c>
      <c r="AF2" t="n">
        <v>1.315849532956236e-05</v>
      </c>
      <c r="AG2" t="n">
        <v>3.175</v>
      </c>
      <c r="AH2" t="n">
        <v>107401.4118252415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86.7440041351972</v>
      </c>
      <c r="AB3" t="n">
        <v>118.6869733331036</v>
      </c>
      <c r="AC3" t="n">
        <v>107.3596551764364</v>
      </c>
      <c r="AD3" t="n">
        <v>86744.0041351972</v>
      </c>
      <c r="AE3" t="n">
        <v>118686.9733331036</v>
      </c>
      <c r="AF3" t="n">
        <v>1.320753693785592e-05</v>
      </c>
      <c r="AG3" t="n">
        <v>3.163888888888889</v>
      </c>
      <c r="AH3" t="n">
        <v>107359.6551764364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89.51173932523304</v>
      </c>
      <c r="AB2" t="n">
        <v>122.4739107239677</v>
      </c>
      <c r="AC2" t="n">
        <v>110.7851725777176</v>
      </c>
      <c r="AD2" t="n">
        <v>89511.73932523304</v>
      </c>
      <c r="AE2" t="n">
        <v>122473.9107239677</v>
      </c>
      <c r="AF2" t="n">
        <v>1.285639660435178e-05</v>
      </c>
      <c r="AG2" t="n">
        <v>3.034722222222222</v>
      </c>
      <c r="AH2" t="n">
        <v>110785.1725777176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87.15054401029737</v>
      </c>
      <c r="AB3" t="n">
        <v>119.2432191254889</v>
      </c>
      <c r="AC3" t="n">
        <v>107.8628136510924</v>
      </c>
      <c r="AD3" t="n">
        <v>87150.54401029737</v>
      </c>
      <c r="AE3" t="n">
        <v>119243.2191254889</v>
      </c>
      <c r="AF3" t="n">
        <v>1.321113136450594e-05</v>
      </c>
      <c r="AG3" t="n">
        <v>2.952777777777778</v>
      </c>
      <c r="AH3" t="n">
        <v>107862.8136510924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