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202.140040392119</v>
      </c>
      <c r="AB2" t="n">
        <v>276.5769210535659</v>
      </c>
      <c r="AC2" t="n">
        <v>250.1808078864414</v>
      </c>
      <c r="AD2" t="n">
        <v>202140.040392119</v>
      </c>
      <c r="AE2" t="n">
        <v>276576.9210535659</v>
      </c>
      <c r="AF2" t="n">
        <v>7.339802545628722e-06</v>
      </c>
      <c r="AG2" t="n">
        <v>4.666666666666667</v>
      </c>
      <c r="AH2" t="n">
        <v>250180.8078864414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99.19365202335453</v>
      </c>
      <c r="AB3" t="n">
        <v>135.7211308133734</v>
      </c>
      <c r="AC3" t="n">
        <v>122.7680965743848</v>
      </c>
      <c r="AD3" t="n">
        <v>99193.65202335453</v>
      </c>
      <c r="AE3" t="n">
        <v>135721.1308133734</v>
      </c>
      <c r="AF3" t="n">
        <v>1.143574826915286e-05</v>
      </c>
      <c r="AG3" t="n">
        <v>2.995833333333333</v>
      </c>
      <c r="AH3" t="n">
        <v>122768.0965743848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99.00163551218182</v>
      </c>
      <c r="AB4" t="n">
        <v>135.4584053516164</v>
      </c>
      <c r="AC4" t="n">
        <v>122.5304452619603</v>
      </c>
      <c r="AD4" t="n">
        <v>99001.63551218182</v>
      </c>
      <c r="AE4" t="n">
        <v>135458.4053516164</v>
      </c>
      <c r="AF4" t="n">
        <v>1.14880327400938e-05</v>
      </c>
      <c r="AG4" t="n">
        <v>2.981944444444444</v>
      </c>
      <c r="AH4" t="n">
        <v>122530.4452619603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122.3227264865048</v>
      </c>
      <c r="AB2" t="n">
        <v>167.36735087659</v>
      </c>
      <c r="AC2" t="n">
        <v>151.3940458105269</v>
      </c>
      <c r="AD2" t="n">
        <v>122322.7264865048</v>
      </c>
      <c r="AE2" t="n">
        <v>167367.35087659</v>
      </c>
      <c r="AF2" t="n">
        <v>1.02526533687694e-05</v>
      </c>
      <c r="AG2" t="n">
        <v>3.540277777777777</v>
      </c>
      <c r="AH2" t="n">
        <v>151394.0458105269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96.88508466793702</v>
      </c>
      <c r="AB3" t="n">
        <v>132.562447110889</v>
      </c>
      <c r="AC3" t="n">
        <v>119.9108732112241</v>
      </c>
      <c r="AD3" t="n">
        <v>96885.08466793702</v>
      </c>
      <c r="AE3" t="n">
        <v>132562.447110889</v>
      </c>
      <c r="AF3" t="n">
        <v>1.170578122648583e-05</v>
      </c>
      <c r="AG3" t="n">
        <v>3.101388888888889</v>
      </c>
      <c r="AH3" t="n">
        <v>119910.8732112241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118.7214851468753</v>
      </c>
      <c r="AB2" t="n">
        <v>162.4399736001564</v>
      </c>
      <c r="AC2" t="n">
        <v>146.9369305057371</v>
      </c>
      <c r="AD2" t="n">
        <v>118721.4851468753</v>
      </c>
      <c r="AE2" t="n">
        <v>162439.9736001564</v>
      </c>
      <c r="AF2" t="n">
        <v>1.115428311290453e-05</v>
      </c>
      <c r="AG2" t="n">
        <v>3.968055555555555</v>
      </c>
      <c r="AH2" t="n">
        <v>146936.9305057371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105.8237453544355</v>
      </c>
      <c r="AB2" t="n">
        <v>144.7927170080281</v>
      </c>
      <c r="AC2" t="n">
        <v>130.9739033146758</v>
      </c>
      <c r="AD2" t="n">
        <v>105823.7453544355</v>
      </c>
      <c r="AE2" t="n">
        <v>144792.7170080281</v>
      </c>
      <c r="AF2" t="n">
        <v>1.166520720399685e-05</v>
      </c>
      <c r="AG2" t="n">
        <v>3.494444444444444</v>
      </c>
      <c r="AH2" t="n">
        <v>130973.9033146758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106.1251552798674</v>
      </c>
      <c r="AB3" t="n">
        <v>145.2051193652712</v>
      </c>
      <c r="AC3" t="n">
        <v>131.346946569754</v>
      </c>
      <c r="AD3" t="n">
        <v>106125.1552798674</v>
      </c>
      <c r="AE3" t="n">
        <v>145205.1193652712</v>
      </c>
      <c r="AF3" t="n">
        <v>1.16660876855953e-05</v>
      </c>
      <c r="AG3" t="n">
        <v>3.494444444444444</v>
      </c>
      <c r="AH3" t="n">
        <v>131346.946569754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126.5337520188892</v>
      </c>
      <c r="AB2" t="n">
        <v>173.1290617873304</v>
      </c>
      <c r="AC2" t="n">
        <v>156.6058671185602</v>
      </c>
      <c r="AD2" t="n">
        <v>126533.7520188892</v>
      </c>
      <c r="AE2" t="n">
        <v>173129.0617873304</v>
      </c>
      <c r="AF2" t="n">
        <v>1.033538715889194e-05</v>
      </c>
      <c r="AG2" t="n">
        <v>4.605555555555555</v>
      </c>
      <c r="AH2" t="n">
        <v>156605.8671185602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134.2327816124028</v>
      </c>
      <c r="AB2" t="n">
        <v>183.6632137343844</v>
      </c>
      <c r="AC2" t="n">
        <v>166.1346543885657</v>
      </c>
      <c r="AD2" t="n">
        <v>134232.7816124028</v>
      </c>
      <c r="AE2" t="n">
        <v>183663.2137343844</v>
      </c>
      <c r="AF2" t="n">
        <v>9.425438079645517e-06</v>
      </c>
      <c r="AG2" t="n">
        <v>3.791666666666667</v>
      </c>
      <c r="AH2" t="n">
        <v>166134.6543885657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97.30287433695135</v>
      </c>
      <c r="AB3" t="n">
        <v>133.1340853676135</v>
      </c>
      <c r="AC3" t="n">
        <v>120.4279551150263</v>
      </c>
      <c r="AD3" t="n">
        <v>97302.87433695135</v>
      </c>
      <c r="AE3" t="n">
        <v>133134.0853676135</v>
      </c>
      <c r="AF3" t="n">
        <v>1.165995908110993e-05</v>
      </c>
      <c r="AG3" t="n">
        <v>3.065277777777778</v>
      </c>
      <c r="AH3" t="n">
        <v>120427.9551150263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143.1078985816202</v>
      </c>
      <c r="AB2" t="n">
        <v>195.8065403141885</v>
      </c>
      <c r="AC2" t="n">
        <v>177.1190389228631</v>
      </c>
      <c r="AD2" t="n">
        <v>143107.8985816202</v>
      </c>
      <c r="AE2" t="n">
        <v>195806.5403141885</v>
      </c>
      <c r="AF2" t="n">
        <v>9.631463746156561e-06</v>
      </c>
      <c r="AG2" t="n">
        <v>5.173611111111111</v>
      </c>
      <c r="AH2" t="n">
        <v>177119.0389228631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96.41486004360699</v>
      </c>
      <c r="AB2" t="n">
        <v>131.9190650350346</v>
      </c>
      <c r="AC2" t="n">
        <v>119.3288946176967</v>
      </c>
      <c r="AD2" t="n">
        <v>96414.860043607</v>
      </c>
      <c r="AE2" t="n">
        <v>131919.0650350346</v>
      </c>
      <c r="AF2" t="n">
        <v>1.17106910360418e-05</v>
      </c>
      <c r="AG2" t="n">
        <v>3.266666666666667</v>
      </c>
      <c r="AH2" t="n">
        <v>119328.8946176967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95.99087462174752</v>
      </c>
      <c r="AB3" t="n">
        <v>131.3389494759301</v>
      </c>
      <c r="AC3" t="n">
        <v>118.8041444733556</v>
      </c>
      <c r="AD3" t="n">
        <v>95990.87462174753</v>
      </c>
      <c r="AE3" t="n">
        <v>131338.9494759301</v>
      </c>
      <c r="AF3" t="n">
        <v>1.179247998930939e-05</v>
      </c>
      <c r="AG3" t="n">
        <v>3.243055555555555</v>
      </c>
      <c r="AH3" t="n">
        <v>118804.1444733556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114.0457554669218</v>
      </c>
      <c r="AB2" t="n">
        <v>156.0424339734122</v>
      </c>
      <c r="AC2" t="n">
        <v>141.149963081964</v>
      </c>
      <c r="AD2" t="n">
        <v>114045.7554669218</v>
      </c>
      <c r="AE2" t="n">
        <v>156042.4339734121</v>
      </c>
      <c r="AF2" t="n">
        <v>1.09278115977877e-05</v>
      </c>
      <c r="AG2" t="n">
        <v>3.376388888888889</v>
      </c>
      <c r="AH2" t="n">
        <v>141149.963081964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96.60010651954894</v>
      </c>
      <c r="AB3" t="n">
        <v>132.172527435916</v>
      </c>
      <c r="AC3" t="n">
        <v>119.5581669227747</v>
      </c>
      <c r="AD3" t="n">
        <v>96600.10651954895</v>
      </c>
      <c r="AE3" t="n">
        <v>132172.527435916</v>
      </c>
      <c r="AF3" t="n">
        <v>1.172539226484074e-05</v>
      </c>
      <c r="AG3" t="n">
        <v>3.147222222222222</v>
      </c>
      <c r="AH3" t="n">
        <v>119558.1669227747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173.2254200555793</v>
      </c>
      <c r="AB2" t="n">
        <v>237.0146618861118</v>
      </c>
      <c r="AC2" t="n">
        <v>214.394315207937</v>
      </c>
      <c r="AD2" t="n">
        <v>173225.4200555793</v>
      </c>
      <c r="AE2" t="n">
        <v>237014.6618861118</v>
      </c>
      <c r="AF2" t="n">
        <v>7.999742508330998e-06</v>
      </c>
      <c r="AG2" t="n">
        <v>4.340277777777778</v>
      </c>
      <c r="AH2" t="n">
        <v>214394.315207937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97.77213062835425</v>
      </c>
      <c r="AB3" t="n">
        <v>133.7761425276371</v>
      </c>
      <c r="AC3" t="n">
        <v>121.0087352408304</v>
      </c>
      <c r="AD3" t="n">
        <v>97772.13062835425</v>
      </c>
      <c r="AE3" t="n">
        <v>133776.1425276371</v>
      </c>
      <c r="AF3" t="n">
        <v>1.160490113764009e-05</v>
      </c>
      <c r="AG3" t="n">
        <v>2.991666666666666</v>
      </c>
      <c r="AH3" t="n">
        <v>121008.7352408304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105.7445405593329</v>
      </c>
      <c r="AB2" t="n">
        <v>144.6843455130998</v>
      </c>
      <c r="AC2" t="n">
        <v>130.875874643123</v>
      </c>
      <c r="AD2" t="n">
        <v>105744.5405593329</v>
      </c>
      <c r="AE2" t="n">
        <v>144684.3455130998</v>
      </c>
      <c r="AF2" t="n">
        <v>1.17022972332761e-05</v>
      </c>
      <c r="AG2" t="n">
        <v>3.404166666666667</v>
      </c>
      <c r="AH2" t="n">
        <v>130875.874643123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105.6613607528312</v>
      </c>
      <c r="AB3" t="n">
        <v>144.5705352322101</v>
      </c>
      <c r="AC3" t="n">
        <v>130.7729262557077</v>
      </c>
      <c r="AD3" t="n">
        <v>105661.3607528312</v>
      </c>
      <c r="AE3" t="n">
        <v>144570.5352322101</v>
      </c>
      <c r="AF3" t="n">
        <v>1.174618837824438e-05</v>
      </c>
      <c r="AG3" t="n">
        <v>3.391666666666667</v>
      </c>
      <c r="AH3" t="n">
        <v>130772.9262557077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108.1222203001626</v>
      </c>
      <c r="AB2" t="n">
        <v>147.9375918303282</v>
      </c>
      <c r="AC2" t="n">
        <v>133.8186356977961</v>
      </c>
      <c r="AD2" t="n">
        <v>108122.2203001626</v>
      </c>
      <c r="AE2" t="n">
        <v>147937.5918303282</v>
      </c>
      <c r="AF2" t="n">
        <v>1.137287569353097e-05</v>
      </c>
      <c r="AG2" t="n">
        <v>3.775</v>
      </c>
      <c r="AH2" t="n">
        <v>133818.6356977961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108.2078211354745</v>
      </c>
      <c r="AB3" t="n">
        <v>148.0547146696443</v>
      </c>
      <c r="AC3" t="n">
        <v>133.9245804977108</v>
      </c>
      <c r="AD3" t="n">
        <v>108207.8211354745</v>
      </c>
      <c r="AE3" t="n">
        <v>148054.7146696443</v>
      </c>
      <c r="AF3" t="n">
        <v>1.14062662215968e-05</v>
      </c>
      <c r="AG3" t="n">
        <v>3.765277777777778</v>
      </c>
      <c r="AH3" t="n">
        <v>133924.5804977108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121.6555128328239</v>
      </c>
      <c r="AB2" t="n">
        <v>166.4544397202352</v>
      </c>
      <c r="AC2" t="n">
        <v>150.5682616136556</v>
      </c>
      <c r="AD2" t="n">
        <v>121655.5128328239</v>
      </c>
      <c r="AE2" t="n">
        <v>166454.4397202352</v>
      </c>
      <c r="AF2" t="n">
        <v>1.082590636631383e-05</v>
      </c>
      <c r="AG2" t="n">
        <v>4.229166666666667</v>
      </c>
      <c r="AH2" t="n">
        <v>150568.2616136555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174.8413623400588</v>
      </c>
      <c r="AB2" t="n">
        <v>239.2256654100776</v>
      </c>
      <c r="AC2" t="n">
        <v>216.3943036587392</v>
      </c>
      <c r="AD2" t="n">
        <v>174841.3623400588</v>
      </c>
      <c r="AE2" t="n">
        <v>239225.6654100776</v>
      </c>
      <c r="AF2" t="n">
        <v>8.546714041575114e-06</v>
      </c>
      <c r="AG2" t="n">
        <v>6.166666666666667</v>
      </c>
      <c r="AH2" t="n">
        <v>216394.3036587392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98.72617628164292</v>
      </c>
      <c r="AB2" t="n">
        <v>135.0815098799897</v>
      </c>
      <c r="AC2" t="n">
        <v>122.1895201651694</v>
      </c>
      <c r="AD2" t="n">
        <v>98726.17628164293</v>
      </c>
      <c r="AE2" t="n">
        <v>135081.5098799897</v>
      </c>
      <c r="AF2" t="n">
        <v>1.146308619121914e-05</v>
      </c>
      <c r="AG2" t="n">
        <v>3.275</v>
      </c>
      <c r="AH2" t="n">
        <v>122189.5201651694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96.08706037049819</v>
      </c>
      <c r="AB3" t="n">
        <v>131.4705550607865</v>
      </c>
      <c r="AC3" t="n">
        <v>118.9231898059029</v>
      </c>
      <c r="AD3" t="n">
        <v>96087.06037049819</v>
      </c>
      <c r="AE3" t="n">
        <v>131470.5550607865</v>
      </c>
      <c r="AF3" t="n">
        <v>1.178506476896882e-05</v>
      </c>
      <c r="AG3" t="n">
        <v>3.186111111111111</v>
      </c>
      <c r="AH3" t="n">
        <v>118923.1898059029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157.776086762033</v>
      </c>
      <c r="AB2" t="n">
        <v>215.8762024974106</v>
      </c>
      <c r="AC2" t="n">
        <v>195.2732807152727</v>
      </c>
      <c r="AD2" t="n">
        <v>157776.086762033</v>
      </c>
      <c r="AE2" t="n">
        <v>215876.2024974106</v>
      </c>
      <c r="AF2" t="n">
        <v>8.688021818567949e-06</v>
      </c>
      <c r="AG2" t="n">
        <v>4.052777777777778</v>
      </c>
      <c r="AH2" t="n">
        <v>195273.2807152727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98.06564782697629</v>
      </c>
      <c r="AB3" t="n">
        <v>134.1777457078564</v>
      </c>
      <c r="AC3" t="n">
        <v>121.3720099771833</v>
      </c>
      <c r="AD3" t="n">
        <v>98065.64782697629</v>
      </c>
      <c r="AE3" t="n">
        <v>134177.7457078564</v>
      </c>
      <c r="AF3" t="n">
        <v>1.158386007033879e-05</v>
      </c>
      <c r="AG3" t="n">
        <v>3.040277777777778</v>
      </c>
      <c r="AH3" t="n">
        <v>121372.0099771833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231.4506538577415</v>
      </c>
      <c r="AB2" t="n">
        <v>316.6809954902146</v>
      </c>
      <c r="AC2" t="n">
        <v>286.4574057452911</v>
      </c>
      <c r="AD2" t="n">
        <v>231450.6538577414</v>
      </c>
      <c r="AE2" t="n">
        <v>316680.9954902146</v>
      </c>
      <c r="AF2" t="n">
        <v>6.854229482251592e-06</v>
      </c>
      <c r="AG2" t="n">
        <v>8.274999999999999</v>
      </c>
      <c r="AH2" t="n">
        <v>286457.405745291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106.9754214232883</v>
      </c>
      <c r="AB2" t="n">
        <v>146.3684910137939</v>
      </c>
      <c r="AC2" t="n">
        <v>132.3992876609445</v>
      </c>
      <c r="AD2" t="n">
        <v>106975.4214232883</v>
      </c>
      <c r="AE2" t="n">
        <v>146368.4910137939</v>
      </c>
      <c r="AF2" t="n">
        <v>1.152989271794875e-05</v>
      </c>
      <c r="AG2" t="n">
        <v>3.623611111111111</v>
      </c>
      <c r="AH2" t="n">
        <v>132399.2876609445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106.9845274700265</v>
      </c>
      <c r="AB3" t="n">
        <v>146.3809503086716</v>
      </c>
      <c r="AC3" t="n">
        <v>132.4105578582058</v>
      </c>
      <c r="AD3" t="n">
        <v>106984.5274700265</v>
      </c>
      <c r="AE3" t="n">
        <v>146380.9503086716</v>
      </c>
      <c r="AF3" t="n">
        <v>1.156720044450336e-05</v>
      </c>
      <c r="AG3" t="n">
        <v>3.6125</v>
      </c>
      <c r="AH3" t="n">
        <v>132410.5578582058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106.1541378691125</v>
      </c>
      <c r="AB2" t="n">
        <v>145.244774622498</v>
      </c>
      <c r="AC2" t="n">
        <v>131.3828171848876</v>
      </c>
      <c r="AD2" t="n">
        <v>106154.1378691125</v>
      </c>
      <c r="AE2" t="n">
        <v>145244.774622498</v>
      </c>
      <c r="AF2" t="n">
        <v>1.16801264732943e-05</v>
      </c>
      <c r="AG2" t="n">
        <v>3.340277777777778</v>
      </c>
      <c r="AH2" t="n">
        <v>131382.8171848876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105.6799887331042</v>
      </c>
      <c r="AB3" t="n">
        <v>144.5960228566281</v>
      </c>
      <c r="AC3" t="n">
        <v>130.7959813770233</v>
      </c>
      <c r="AD3" t="n">
        <v>105679.9887331042</v>
      </c>
      <c r="AE3" t="n">
        <v>144596.0228566281</v>
      </c>
      <c r="AF3" t="n">
        <v>1.176916124682467e-05</v>
      </c>
      <c r="AG3" t="n">
        <v>3.313888888888889</v>
      </c>
      <c r="AH3" t="n">
        <v>130795.9813770233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