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3721.70249771699</v>
      </c>
      <c r="AB2" t="n">
        <v>5092.197547302933</v>
      </c>
      <c r="AC2" t="n">
        <v>4606.205360332295</v>
      </c>
      <c r="AD2" t="n">
        <v>3721702.49771699</v>
      </c>
      <c r="AE2" t="n">
        <v>5092197.547302933</v>
      </c>
      <c r="AF2" t="n">
        <v>1.450647443748131e-06</v>
      </c>
      <c r="AG2" t="n">
        <v>23.61111111111111</v>
      </c>
      <c r="AH2" t="n">
        <v>4606205.360332294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1272.684370769609</v>
      </c>
      <c r="AB3" t="n">
        <v>1741.34290295877</v>
      </c>
      <c r="AC3" t="n">
        <v>1575.151580290498</v>
      </c>
      <c r="AD3" t="n">
        <v>1272684.370769609</v>
      </c>
      <c r="AE3" t="n">
        <v>1741342.90295877</v>
      </c>
      <c r="AF3" t="n">
        <v>2.729890607760637e-06</v>
      </c>
      <c r="AG3" t="n">
        <v>12.54722222222222</v>
      </c>
      <c r="AH3" t="n">
        <v>1575151.580290498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962.887917378627</v>
      </c>
      <c r="AB4" t="n">
        <v>1317.465728174292</v>
      </c>
      <c r="AC4" t="n">
        <v>1191.728648152099</v>
      </c>
      <c r="AD4" t="n">
        <v>962887.917378627</v>
      </c>
      <c r="AE4" t="n">
        <v>1317465.728174292</v>
      </c>
      <c r="AF4" t="n">
        <v>3.205383343487668e-06</v>
      </c>
      <c r="AG4" t="n">
        <v>10.68611111111111</v>
      </c>
      <c r="AH4" t="n">
        <v>1191728.648152099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816.1152470176817</v>
      </c>
      <c r="AB5" t="n">
        <v>1116.644885433224</v>
      </c>
      <c r="AC5" t="n">
        <v>1010.073864788416</v>
      </c>
      <c r="AD5" t="n">
        <v>816115.2470176817</v>
      </c>
      <c r="AE5" t="n">
        <v>1116644.885433224</v>
      </c>
      <c r="AF5" t="n">
        <v>3.468038822507008e-06</v>
      </c>
      <c r="AG5" t="n">
        <v>9.87638888888889</v>
      </c>
      <c r="AH5" t="n">
        <v>1010073.864788416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742.2645974258336</v>
      </c>
      <c r="AB6" t="n">
        <v>1015.599168600939</v>
      </c>
      <c r="AC6" t="n">
        <v>918.6718093520506</v>
      </c>
      <c r="AD6" t="n">
        <v>742264.5974258336</v>
      </c>
      <c r="AE6" t="n">
        <v>1015599.168600939</v>
      </c>
      <c r="AF6" t="n">
        <v>3.621439487248821e-06</v>
      </c>
      <c r="AG6" t="n">
        <v>9.458333333333334</v>
      </c>
      <c r="AH6" t="n">
        <v>918671.8093520505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729.039843535977</v>
      </c>
      <c r="AB7" t="n">
        <v>997.5044768938727</v>
      </c>
      <c r="AC7" t="n">
        <v>902.304049625447</v>
      </c>
      <c r="AD7" t="n">
        <v>729039.843535977</v>
      </c>
      <c r="AE7" t="n">
        <v>997504.4768938727</v>
      </c>
      <c r="AF7" t="n">
        <v>3.648321597308077e-06</v>
      </c>
      <c r="AG7" t="n">
        <v>9.388888888888889</v>
      </c>
      <c r="AH7" t="n">
        <v>902304.049625447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2264.29319735949</v>
      </c>
      <c r="AB2" t="n">
        <v>3098.105846193166</v>
      </c>
      <c r="AC2" t="n">
        <v>2802.426972451237</v>
      </c>
      <c r="AD2" t="n">
        <v>2264293.197359491</v>
      </c>
      <c r="AE2" t="n">
        <v>3098105.846193166</v>
      </c>
      <c r="AF2" t="n">
        <v>1.958847714673497e-06</v>
      </c>
      <c r="AG2" t="n">
        <v>18.53055555555555</v>
      </c>
      <c r="AH2" t="n">
        <v>2802426.972451237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984.9441131962149</v>
      </c>
      <c r="AB3" t="n">
        <v>1347.6439883426</v>
      </c>
      <c r="AC3" t="n">
        <v>1219.026737525399</v>
      </c>
      <c r="AD3" t="n">
        <v>984944.1131962149</v>
      </c>
      <c r="AE3" t="n">
        <v>1347643.9883426</v>
      </c>
      <c r="AF3" t="n">
        <v>3.175450264614142e-06</v>
      </c>
      <c r="AG3" t="n">
        <v>11.43055555555556</v>
      </c>
      <c r="AH3" t="n">
        <v>1219026.737525399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766.9480475745928</v>
      </c>
      <c r="AB4" t="n">
        <v>1049.372154051438</v>
      </c>
      <c r="AC4" t="n">
        <v>949.2215484718359</v>
      </c>
      <c r="AD4" t="n">
        <v>766948.0475745928</v>
      </c>
      <c r="AE4" t="n">
        <v>1049372.154051438</v>
      </c>
      <c r="AF4" t="n">
        <v>3.622365487041317e-06</v>
      </c>
      <c r="AG4" t="n">
        <v>10.02083333333333</v>
      </c>
      <c r="AH4" t="n">
        <v>949221.5484718359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679.3979737466243</v>
      </c>
      <c r="AB5" t="n">
        <v>929.5822806033511</v>
      </c>
      <c r="AC5" t="n">
        <v>840.8642524194915</v>
      </c>
      <c r="AD5" t="n">
        <v>679397.9737466243</v>
      </c>
      <c r="AE5" t="n">
        <v>929582.2806033512</v>
      </c>
      <c r="AF5" t="n">
        <v>3.812631148986922e-06</v>
      </c>
      <c r="AG5" t="n">
        <v>9.520833333333334</v>
      </c>
      <c r="AH5" t="n">
        <v>840864.2524194915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681.186222857128</v>
      </c>
      <c r="AB6" t="n">
        <v>932.0290419283251</v>
      </c>
      <c r="AC6" t="n">
        <v>843.0774982776612</v>
      </c>
      <c r="AD6" t="n">
        <v>681186.222857128</v>
      </c>
      <c r="AE6" t="n">
        <v>932029.0419283251</v>
      </c>
      <c r="AF6" t="n">
        <v>3.815767396161849e-06</v>
      </c>
      <c r="AG6" t="n">
        <v>9.512499999999999</v>
      </c>
      <c r="AH6" t="n">
        <v>843077.4982776613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708.2516203546593</v>
      </c>
      <c r="AB2" t="n">
        <v>969.0611128255135</v>
      </c>
      <c r="AC2" t="n">
        <v>876.57528030326</v>
      </c>
      <c r="AD2" t="n">
        <v>708251.6203546593</v>
      </c>
      <c r="AE2" t="n">
        <v>969061.1128255136</v>
      </c>
      <c r="AF2" t="n">
        <v>3.842579633152858e-06</v>
      </c>
      <c r="AG2" t="n">
        <v>11.51666666666667</v>
      </c>
      <c r="AH2" t="n">
        <v>876575.28030326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590.9691839735228</v>
      </c>
      <c r="AB3" t="n">
        <v>808.5901092329218</v>
      </c>
      <c r="AC3" t="n">
        <v>731.4194040710771</v>
      </c>
      <c r="AD3" t="n">
        <v>590969.1839735229</v>
      </c>
      <c r="AE3" t="n">
        <v>808590.1092329219</v>
      </c>
      <c r="AF3" t="n">
        <v>4.204245433271316e-06</v>
      </c>
      <c r="AG3" t="n">
        <v>10.52638888888889</v>
      </c>
      <c r="AH3" t="n">
        <v>731419.4040710771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1091.974579716197</v>
      </c>
      <c r="AB2" t="n">
        <v>1494.087794486172</v>
      </c>
      <c r="AC2" t="n">
        <v>1351.494152345801</v>
      </c>
      <c r="AD2" t="n">
        <v>1091974.579716197</v>
      </c>
      <c r="AE2" t="n">
        <v>1494087.794486172</v>
      </c>
      <c r="AF2" t="n">
        <v>3.022693327478579e-06</v>
      </c>
      <c r="AG2" t="n">
        <v>13.48611111111111</v>
      </c>
      <c r="AH2" t="n">
        <v>1351494.152345801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625.6979787790372</v>
      </c>
      <c r="AB3" t="n">
        <v>856.1075784121214</v>
      </c>
      <c r="AC3" t="n">
        <v>774.4018726830008</v>
      </c>
      <c r="AD3" t="n">
        <v>625697.9787790371</v>
      </c>
      <c r="AE3" t="n">
        <v>856107.5784121214</v>
      </c>
      <c r="AF3" t="n">
        <v>4.062542095247936e-06</v>
      </c>
      <c r="AG3" t="n">
        <v>10.03333333333333</v>
      </c>
      <c r="AH3" t="n">
        <v>774401.8726830008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621.3392382434652</v>
      </c>
      <c r="AB4" t="n">
        <v>850.1437573172909</v>
      </c>
      <c r="AC4" t="n">
        <v>769.0072303031853</v>
      </c>
      <c r="AD4" t="n">
        <v>621339.2382434652</v>
      </c>
      <c r="AE4" t="n">
        <v>850143.7573172909</v>
      </c>
      <c r="AF4" t="n">
        <v>4.084847629075334e-06</v>
      </c>
      <c r="AG4" t="n">
        <v>9.979166666666666</v>
      </c>
      <c r="AH4" t="n">
        <v>769007.2303031853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590.8768629904636</v>
      </c>
      <c r="AB2" t="n">
        <v>808.463791590986</v>
      </c>
      <c r="AC2" t="n">
        <v>731.3051420075997</v>
      </c>
      <c r="AD2" t="n">
        <v>590876.8629904636</v>
      </c>
      <c r="AE2" t="n">
        <v>808463.7915909861</v>
      </c>
      <c r="AF2" t="n">
        <v>4.224638770369825e-06</v>
      </c>
      <c r="AG2" t="n">
        <v>11.26805555555556</v>
      </c>
      <c r="AH2" t="n">
        <v>731305.1420075997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595.3919230507701</v>
      </c>
      <c r="AB3" t="n">
        <v>814.6414959558889</v>
      </c>
      <c r="AC3" t="n">
        <v>736.8932549383788</v>
      </c>
      <c r="AD3" t="n">
        <v>595391.9230507701</v>
      </c>
      <c r="AE3" t="n">
        <v>814641.4959558889</v>
      </c>
      <c r="AF3" t="n">
        <v>4.225324254512347e-06</v>
      </c>
      <c r="AG3" t="n">
        <v>11.26666666666667</v>
      </c>
      <c r="AH3" t="n">
        <v>736893.2549383788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2551.815807976647</v>
      </c>
      <c r="AB2" t="n">
        <v>3491.506966641928</v>
      </c>
      <c r="AC2" t="n">
        <v>3158.282442106295</v>
      </c>
      <c r="AD2" t="n">
        <v>2551815.807976647</v>
      </c>
      <c r="AE2" t="n">
        <v>3491506.966641928</v>
      </c>
      <c r="AF2" t="n">
        <v>1.819472363122398e-06</v>
      </c>
      <c r="AG2" t="n">
        <v>19.64305555555556</v>
      </c>
      <c r="AH2" t="n">
        <v>3158282.442106294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1050.340850308067</v>
      </c>
      <c r="AB3" t="n">
        <v>1437.122689159457</v>
      </c>
      <c r="AC3" t="n">
        <v>1299.96571672044</v>
      </c>
      <c r="AD3" t="n">
        <v>1050340.850308067</v>
      </c>
      <c r="AE3" t="n">
        <v>1437122.689159457</v>
      </c>
      <c r="AF3" t="n">
        <v>3.051752542304008e-06</v>
      </c>
      <c r="AG3" t="n">
        <v>11.70972222222222</v>
      </c>
      <c r="AH3" t="n">
        <v>1299965.71672044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814.3981551987528</v>
      </c>
      <c r="AB4" t="n">
        <v>1114.29548465382</v>
      </c>
      <c r="AC4" t="n">
        <v>1007.948687521994</v>
      </c>
      <c r="AD4" t="n">
        <v>814398.1551987528</v>
      </c>
      <c r="AE4" t="n">
        <v>1114295.48465382</v>
      </c>
      <c r="AF4" t="n">
        <v>3.508228850065164e-06</v>
      </c>
      <c r="AG4" t="n">
        <v>10.1875</v>
      </c>
      <c r="AH4" t="n">
        <v>1007948.687521994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701.841750520665</v>
      </c>
      <c r="AB5" t="n">
        <v>960.2908461351436</v>
      </c>
      <c r="AC5" t="n">
        <v>868.6420355566721</v>
      </c>
      <c r="AD5" t="n">
        <v>701841.750520665</v>
      </c>
      <c r="AE5" t="n">
        <v>960290.8461351437</v>
      </c>
      <c r="AF5" t="n">
        <v>3.742899871867968e-06</v>
      </c>
      <c r="AG5" t="n">
        <v>9.548611111111111</v>
      </c>
      <c r="AH5" t="n">
        <v>868642.0355566721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692.7393147545129</v>
      </c>
      <c r="AB6" t="n">
        <v>947.8364919487697</v>
      </c>
      <c r="AC6" t="n">
        <v>857.37630745405</v>
      </c>
      <c r="AD6" t="n">
        <v>692739.3147545129</v>
      </c>
      <c r="AE6" t="n">
        <v>947836.4919487697</v>
      </c>
      <c r="AF6" t="n">
        <v>3.768631343556873e-06</v>
      </c>
      <c r="AG6" t="n">
        <v>9.483333333333333</v>
      </c>
      <c r="AH6" t="n">
        <v>857376.3074540499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598.2162015493428</v>
      </c>
      <c r="AB2" t="n">
        <v>818.5057983960099</v>
      </c>
      <c r="AC2" t="n">
        <v>740.3887537771971</v>
      </c>
      <c r="AD2" t="n">
        <v>598216.2015493428</v>
      </c>
      <c r="AE2" t="n">
        <v>818505.79839601</v>
      </c>
      <c r="AF2" t="n">
        <v>4.176516708462631e-06</v>
      </c>
      <c r="AG2" t="n">
        <v>11.93194444444444</v>
      </c>
      <c r="AH2" t="n">
        <v>740388.7537771971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1582.082733474461</v>
      </c>
      <c r="AB2" t="n">
        <v>2164.675392503965</v>
      </c>
      <c r="AC2" t="n">
        <v>1958.081811184381</v>
      </c>
      <c r="AD2" t="n">
        <v>1582082.733474461</v>
      </c>
      <c r="AE2" t="n">
        <v>2164675.392503965</v>
      </c>
      <c r="AF2" t="n">
        <v>2.42475331151906e-06</v>
      </c>
      <c r="AG2" t="n">
        <v>15.775</v>
      </c>
      <c r="AH2" t="n">
        <v>1958081.811184381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794.3786472913239</v>
      </c>
      <c r="AB3" t="n">
        <v>1086.90391073652</v>
      </c>
      <c r="AC3" t="n">
        <v>983.1713269750458</v>
      </c>
      <c r="AD3" t="n">
        <v>794378.6472913239</v>
      </c>
      <c r="AE3" t="n">
        <v>1086903.91073652</v>
      </c>
      <c r="AF3" t="n">
        <v>3.588524747575794e-06</v>
      </c>
      <c r="AG3" t="n">
        <v>10.65833333333333</v>
      </c>
      <c r="AH3" t="n">
        <v>983171.3269750457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645.0948207732249</v>
      </c>
      <c r="AB4" t="n">
        <v>882.6471933568436</v>
      </c>
      <c r="AC4" t="n">
        <v>798.4085840259822</v>
      </c>
      <c r="AD4" t="n">
        <v>645094.8207732249</v>
      </c>
      <c r="AE4" t="n">
        <v>882647.1933568435</v>
      </c>
      <c r="AF4" t="n">
        <v>3.940465091939378e-06</v>
      </c>
      <c r="AG4" t="n">
        <v>9.706944444444444</v>
      </c>
      <c r="AH4" t="n">
        <v>798408.5840259822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646.5471986299676</v>
      </c>
      <c r="AB5" t="n">
        <v>884.6344008148279</v>
      </c>
      <c r="AC5" t="n">
        <v>800.2061351932397</v>
      </c>
      <c r="AD5" t="n">
        <v>646547.1986299676</v>
      </c>
      <c r="AE5" t="n">
        <v>884634.4008148279</v>
      </c>
      <c r="AF5" t="n">
        <v>3.94487123083595e-06</v>
      </c>
      <c r="AG5" t="n">
        <v>9.695833333333333</v>
      </c>
      <c r="AH5" t="n">
        <v>800206.1351932397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2005.218356758567</v>
      </c>
      <c r="AB2" t="n">
        <v>2743.628219707497</v>
      </c>
      <c r="AC2" t="n">
        <v>2481.780193125003</v>
      </c>
      <c r="AD2" t="n">
        <v>2005218.356758567</v>
      </c>
      <c r="AE2" t="n">
        <v>2743628.219707496</v>
      </c>
      <c r="AF2" t="n">
        <v>2.105007203551383e-06</v>
      </c>
      <c r="AG2" t="n">
        <v>17.53055555555556</v>
      </c>
      <c r="AH2" t="n">
        <v>2481780.193125003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914.1001433493232</v>
      </c>
      <c r="AB3" t="n">
        <v>1250.712143382715</v>
      </c>
      <c r="AC3" t="n">
        <v>1131.345931803786</v>
      </c>
      <c r="AD3" t="n">
        <v>914100.1433493232</v>
      </c>
      <c r="AE3" t="n">
        <v>1250712.143382715</v>
      </c>
      <c r="AF3" t="n">
        <v>3.303237985832935e-06</v>
      </c>
      <c r="AG3" t="n">
        <v>11.17083333333333</v>
      </c>
      <c r="AH3" t="n">
        <v>1131345.931803786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711.2274638080786</v>
      </c>
      <c r="AB4" t="n">
        <v>973.1327931234297</v>
      </c>
      <c r="AC4" t="n">
        <v>880.258365148182</v>
      </c>
      <c r="AD4" t="n">
        <v>711227.4638080786</v>
      </c>
      <c r="AE4" t="n">
        <v>973132.7931234296</v>
      </c>
      <c r="AF4" t="n">
        <v>3.743209199903501e-06</v>
      </c>
      <c r="AG4" t="n">
        <v>9.858333333333334</v>
      </c>
      <c r="AH4" t="n">
        <v>880258.3651481819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666.9984013307688</v>
      </c>
      <c r="AB5" t="n">
        <v>912.61663859345</v>
      </c>
      <c r="AC5" t="n">
        <v>825.5177874715874</v>
      </c>
      <c r="AD5" t="n">
        <v>666998.4013307688</v>
      </c>
      <c r="AE5" t="n">
        <v>912616.6385934501</v>
      </c>
      <c r="AF5" t="n">
        <v>3.856655883724837e-06</v>
      </c>
      <c r="AG5" t="n">
        <v>9.568055555555555</v>
      </c>
      <c r="AH5" t="n">
        <v>825517.7874715874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669.8839210294017</v>
      </c>
      <c r="AB6" t="n">
        <v>916.5647339452643</v>
      </c>
      <c r="AC6" t="n">
        <v>829.089082144211</v>
      </c>
      <c r="AD6" t="n">
        <v>669883.9210294017</v>
      </c>
      <c r="AE6" t="n">
        <v>916564.7339452642</v>
      </c>
      <c r="AF6" t="n">
        <v>3.85692156682512e-06</v>
      </c>
      <c r="AG6" t="n">
        <v>9.568055555555555</v>
      </c>
      <c r="AH6" t="n">
        <v>829089.082144211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3269.452977030331</v>
      </c>
      <c r="AB2" t="n">
        <v>4473.409801258688</v>
      </c>
      <c r="AC2" t="n">
        <v>4046.473848296479</v>
      </c>
      <c r="AD2" t="n">
        <v>3269452.977030331</v>
      </c>
      <c r="AE2" t="n">
        <v>4473409.801258688</v>
      </c>
      <c r="AF2" t="n">
        <v>1.568101517241433e-06</v>
      </c>
      <c r="AG2" t="n">
        <v>22.14027777777778</v>
      </c>
      <c r="AH2" t="n">
        <v>4046473.848296478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1192.597666046702</v>
      </c>
      <c r="AB3" t="n">
        <v>1631.764740380836</v>
      </c>
      <c r="AC3" t="n">
        <v>1476.031403755086</v>
      </c>
      <c r="AD3" t="n">
        <v>1192597.666046703</v>
      </c>
      <c r="AE3" t="n">
        <v>1631764.740380836</v>
      </c>
      <c r="AF3" t="n">
        <v>2.831731864707629e-06</v>
      </c>
      <c r="AG3" t="n">
        <v>12.25972222222222</v>
      </c>
      <c r="AH3" t="n">
        <v>1476031.403755086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904.9677347514785</v>
      </c>
      <c r="AB4" t="n">
        <v>1238.216779045711</v>
      </c>
      <c r="AC4" t="n">
        <v>1120.043107501752</v>
      </c>
      <c r="AD4" t="n">
        <v>904967.7347514784</v>
      </c>
      <c r="AE4" t="n">
        <v>1238216.779045711</v>
      </c>
      <c r="AF4" t="n">
        <v>3.302687270172775e-06</v>
      </c>
      <c r="AG4" t="n">
        <v>10.5125</v>
      </c>
      <c r="AH4" t="n">
        <v>1120043.107501752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777.9508995944709</v>
      </c>
      <c r="AB5" t="n">
        <v>1064.426741596607</v>
      </c>
      <c r="AC5" t="n">
        <v>962.839347310941</v>
      </c>
      <c r="AD5" t="n">
        <v>777950.8995944709</v>
      </c>
      <c r="AE5" t="n">
        <v>1064426.741596607</v>
      </c>
      <c r="AF5" t="n">
        <v>3.556913197645202e-06</v>
      </c>
      <c r="AG5" t="n">
        <v>9.761111111111111</v>
      </c>
      <c r="AH5" t="n">
        <v>962839.347310941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717.2850767036555</v>
      </c>
      <c r="AB6" t="n">
        <v>981.421086330178</v>
      </c>
      <c r="AC6" t="n">
        <v>887.7556352839708</v>
      </c>
      <c r="AD6" t="n">
        <v>717285.0767036555</v>
      </c>
      <c r="AE6" t="n">
        <v>981421.086330178</v>
      </c>
      <c r="AF6" t="n">
        <v>3.682401315237295e-06</v>
      </c>
      <c r="AG6" t="n">
        <v>9.429166666666667</v>
      </c>
      <c r="AH6" t="n">
        <v>887755.6352839709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717.4098463240792</v>
      </c>
      <c r="AB7" t="n">
        <v>981.5918016292886</v>
      </c>
      <c r="AC7" t="n">
        <v>887.9100577545349</v>
      </c>
      <c r="AD7" t="n">
        <v>717409.8463240792</v>
      </c>
      <c r="AE7" t="n">
        <v>981591.8016292886</v>
      </c>
      <c r="AF7" t="n">
        <v>3.690900510452696e-06</v>
      </c>
      <c r="AG7" t="n">
        <v>9.406944444444445</v>
      </c>
      <c r="AH7" t="n">
        <v>887910.0577545349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1241.351396880121</v>
      </c>
      <c r="AB2" t="n">
        <v>1698.471745769923</v>
      </c>
      <c r="AC2" t="n">
        <v>1536.371986173708</v>
      </c>
      <c r="AD2" t="n">
        <v>1241351.396880121</v>
      </c>
      <c r="AE2" t="n">
        <v>1698471.745769923</v>
      </c>
      <c r="AF2" t="n">
        <v>2.803582743627762e-06</v>
      </c>
      <c r="AG2" t="n">
        <v>14.21111111111111</v>
      </c>
      <c r="AH2" t="n">
        <v>1536371.986173708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669.0281979213031</v>
      </c>
      <c r="AB3" t="n">
        <v>915.3938958369247</v>
      </c>
      <c r="AC3" t="n">
        <v>828.0299871816497</v>
      </c>
      <c r="AD3" t="n">
        <v>669028.1979213031</v>
      </c>
      <c r="AE3" t="n">
        <v>915393.8958369247</v>
      </c>
      <c r="AF3" t="n">
        <v>3.918073581547936e-06</v>
      </c>
      <c r="AG3" t="n">
        <v>10.16805555555555</v>
      </c>
      <c r="AH3" t="n">
        <v>828029.9871816498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622.8365182095882</v>
      </c>
      <c r="AB4" t="n">
        <v>852.1924018222705</v>
      </c>
      <c r="AC4" t="n">
        <v>770.8603550519002</v>
      </c>
      <c r="AD4" t="n">
        <v>622836.5182095882</v>
      </c>
      <c r="AE4" t="n">
        <v>852192.4018222706</v>
      </c>
      <c r="AF4" t="n">
        <v>4.038845947767857e-06</v>
      </c>
      <c r="AG4" t="n">
        <v>9.865277777777777</v>
      </c>
      <c r="AH4" t="n">
        <v>770860.3550519003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828.5590917889897</v>
      </c>
      <c r="AB2" t="n">
        <v>1133.671102833013</v>
      </c>
      <c r="AC2" t="n">
        <v>1025.475123896016</v>
      </c>
      <c r="AD2" t="n">
        <v>828559.0917889897</v>
      </c>
      <c r="AE2" t="n">
        <v>1133671.102833014</v>
      </c>
      <c r="AF2" t="n">
        <v>3.534140058522565e-06</v>
      </c>
      <c r="AG2" t="n">
        <v>12.15</v>
      </c>
      <c r="AH2" t="n">
        <v>1025475.123896016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599.4905544132212</v>
      </c>
      <c r="AB3" t="n">
        <v>820.2494242048487</v>
      </c>
      <c r="AC3" t="n">
        <v>741.9659703860347</v>
      </c>
      <c r="AD3" t="n">
        <v>599490.5544132212</v>
      </c>
      <c r="AE3" t="n">
        <v>820249.4242048487</v>
      </c>
      <c r="AF3" t="n">
        <v>4.171651807334876e-06</v>
      </c>
      <c r="AG3" t="n">
        <v>10.29305555555556</v>
      </c>
      <c r="AH3" t="n">
        <v>741965.9703860347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607.1660331132023</v>
      </c>
      <c r="AB2" t="n">
        <v>830.7513527803849</v>
      </c>
      <c r="AC2" t="n">
        <v>751.4656096378707</v>
      </c>
      <c r="AD2" t="n">
        <v>607166.0331132023</v>
      </c>
      <c r="AE2" t="n">
        <v>830751.3527803848</v>
      </c>
      <c r="AF2" t="n">
        <v>4.150699971323307e-06</v>
      </c>
      <c r="AG2" t="n">
        <v>11.03055555555556</v>
      </c>
      <c r="AH2" t="n">
        <v>751465.6096378707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591.4138059641605</v>
      </c>
      <c r="AB3" t="n">
        <v>809.1984606558501</v>
      </c>
      <c r="AC3" t="n">
        <v>731.9696952880277</v>
      </c>
      <c r="AD3" t="n">
        <v>591413.8059641605</v>
      </c>
      <c r="AE3" t="n">
        <v>809198.4606558501</v>
      </c>
      <c r="AF3" t="n">
        <v>4.230147091733831e-06</v>
      </c>
      <c r="AG3" t="n">
        <v>10.82361111111111</v>
      </c>
      <c r="AH3" t="n">
        <v>731969.6952880276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611.7706452582233</v>
      </c>
      <c r="AB2" t="n">
        <v>837.0515862583533</v>
      </c>
      <c r="AC2" t="n">
        <v>757.1645576751351</v>
      </c>
      <c r="AD2" t="n">
        <v>611770.6452582233</v>
      </c>
      <c r="AE2" t="n">
        <v>837051.5862583533</v>
      </c>
      <c r="AF2" t="n">
        <v>4.037497921420792e-06</v>
      </c>
      <c r="AG2" t="n">
        <v>13.05555555555556</v>
      </c>
      <c r="AH2" t="n">
        <v>757164.5576751351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1786.481249864508</v>
      </c>
      <c r="AB2" t="n">
        <v>2444.342460054951</v>
      </c>
      <c r="AC2" t="n">
        <v>2211.057846323495</v>
      </c>
      <c r="AD2" t="n">
        <v>1786481.249864508</v>
      </c>
      <c r="AE2" t="n">
        <v>2444342.460054951</v>
      </c>
      <c r="AF2" t="n">
        <v>2.259527248389453e-06</v>
      </c>
      <c r="AG2" t="n">
        <v>16.61666666666667</v>
      </c>
      <c r="AH2" t="n">
        <v>2211057.846323495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852.9195302543826</v>
      </c>
      <c r="AB3" t="n">
        <v>1167.00212944806</v>
      </c>
      <c r="AC3" t="n">
        <v>1055.625084111312</v>
      </c>
      <c r="AD3" t="n">
        <v>852919.5302543826</v>
      </c>
      <c r="AE3" t="n">
        <v>1167002.12944806</v>
      </c>
      <c r="AF3" t="n">
        <v>3.442278111239879e-06</v>
      </c>
      <c r="AG3" t="n">
        <v>10.90694444444444</v>
      </c>
      <c r="AH3" t="n">
        <v>1055625.084111312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668.6081646409889</v>
      </c>
      <c r="AB4" t="n">
        <v>914.8191877722381</v>
      </c>
      <c r="AC4" t="n">
        <v>827.510128448049</v>
      </c>
      <c r="AD4" t="n">
        <v>668608.1646409889</v>
      </c>
      <c r="AE4" t="n">
        <v>914819.1877722382</v>
      </c>
      <c r="AF4" t="n">
        <v>3.862931903833081e-06</v>
      </c>
      <c r="AG4" t="n">
        <v>9.720833333333333</v>
      </c>
      <c r="AH4" t="n">
        <v>827510.1284480491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657.5837765152598</v>
      </c>
      <c r="AB5" t="n">
        <v>899.7351335769373</v>
      </c>
      <c r="AC5" t="n">
        <v>813.8656752145448</v>
      </c>
      <c r="AD5" t="n">
        <v>657583.7765152599</v>
      </c>
      <c r="AE5" t="n">
        <v>899735.1335769373</v>
      </c>
      <c r="AF5" t="n">
        <v>3.899428216172465e-06</v>
      </c>
      <c r="AG5" t="n">
        <v>9.629166666666666</v>
      </c>
      <c r="AH5" t="n">
        <v>813865.6752145448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2879.61398586499</v>
      </c>
      <c r="AB2" t="n">
        <v>3940.014895063755</v>
      </c>
      <c r="AC2" t="n">
        <v>3563.985403324358</v>
      </c>
      <c r="AD2" t="n">
        <v>2879613.98586499</v>
      </c>
      <c r="AE2" t="n">
        <v>3940014.895063756</v>
      </c>
      <c r="AF2" t="n">
        <v>1.692323615003533e-06</v>
      </c>
      <c r="AG2" t="n">
        <v>20.80833333333333</v>
      </c>
      <c r="AH2" t="n">
        <v>3563985.403324358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1124.323901060113</v>
      </c>
      <c r="AB3" t="n">
        <v>1538.349563100251</v>
      </c>
      <c r="AC3" t="n">
        <v>1391.531639885135</v>
      </c>
      <c r="AD3" t="n">
        <v>1124323.901060113</v>
      </c>
      <c r="AE3" t="n">
        <v>1538349.563100251</v>
      </c>
      <c r="AF3" t="n">
        <v>2.940459818248835e-06</v>
      </c>
      <c r="AG3" t="n">
        <v>11.975</v>
      </c>
      <c r="AH3" t="n">
        <v>1391531.639885135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858.7379086210045</v>
      </c>
      <c r="AB4" t="n">
        <v>1174.96309141801</v>
      </c>
      <c r="AC4" t="n">
        <v>1062.82626304413</v>
      </c>
      <c r="AD4" t="n">
        <v>858737.9086210045</v>
      </c>
      <c r="AE4" t="n">
        <v>1174963.091418009</v>
      </c>
      <c r="AF4" t="n">
        <v>3.403662102085757e-06</v>
      </c>
      <c r="AG4" t="n">
        <v>10.34583333333333</v>
      </c>
      <c r="AH4" t="n">
        <v>1062826.26304413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737.0348513207651</v>
      </c>
      <c r="AB5" t="n">
        <v>1008.44359925987</v>
      </c>
      <c r="AC5" t="n">
        <v>912.1991575059881</v>
      </c>
      <c r="AD5" t="n">
        <v>737034.8513207651</v>
      </c>
      <c r="AE5" t="n">
        <v>1008443.59925987</v>
      </c>
      <c r="AF5" t="n">
        <v>3.654658413524483e-06</v>
      </c>
      <c r="AG5" t="n">
        <v>9.634722222222223</v>
      </c>
      <c r="AH5" t="n">
        <v>912199.157505988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704.3234943502172</v>
      </c>
      <c r="AB6" t="n">
        <v>963.6864775295475</v>
      </c>
      <c r="AC6" t="n">
        <v>871.7135926565926</v>
      </c>
      <c r="AD6" t="n">
        <v>704323.4943502172</v>
      </c>
      <c r="AE6" t="n">
        <v>963686.4775295474</v>
      </c>
      <c r="AF6" t="n">
        <v>3.727168459051225e-06</v>
      </c>
      <c r="AG6" t="n">
        <v>9.447222222222221</v>
      </c>
      <c r="AH6" t="n">
        <v>871713.5926565926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706.925548812776</v>
      </c>
      <c r="AB7" t="n">
        <v>967.2467232397613</v>
      </c>
      <c r="AC7" t="n">
        <v>874.9340535130601</v>
      </c>
      <c r="AD7" t="n">
        <v>706925.548812776</v>
      </c>
      <c r="AE7" t="n">
        <v>967246.7232397613</v>
      </c>
      <c r="AF7" t="n">
        <v>3.72691492742351e-06</v>
      </c>
      <c r="AG7" t="n">
        <v>9.448611111111111</v>
      </c>
      <c r="AH7" t="n">
        <v>874934.0535130601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670.8609651310203</v>
      </c>
      <c r="AB2" t="n">
        <v>917.9015687892427</v>
      </c>
      <c r="AC2" t="n">
        <v>830.2983313469396</v>
      </c>
      <c r="AD2" t="n">
        <v>670860.9651310203</v>
      </c>
      <c r="AE2" t="n">
        <v>917901.5687892427</v>
      </c>
      <c r="AF2" t="n">
        <v>3.660299025823464e-06</v>
      </c>
      <c r="AG2" t="n">
        <v>15.49722222222222</v>
      </c>
      <c r="AH2" t="n">
        <v>830298.3313469396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957.4381251862213</v>
      </c>
      <c r="AB2" t="n">
        <v>1310.009082068779</v>
      </c>
      <c r="AC2" t="n">
        <v>1184.983653885429</v>
      </c>
      <c r="AD2" t="n">
        <v>957438.1251862213</v>
      </c>
      <c r="AE2" t="n">
        <v>1310009.08206878</v>
      </c>
      <c r="AF2" t="n">
        <v>3.259311304564972e-06</v>
      </c>
      <c r="AG2" t="n">
        <v>12.82083333333333</v>
      </c>
      <c r="AH2" t="n">
        <v>1184983.653885429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607.397875470736</v>
      </c>
      <c r="AB3" t="n">
        <v>831.0685697221255</v>
      </c>
      <c r="AC3" t="n">
        <v>751.7525518399084</v>
      </c>
      <c r="AD3" t="n">
        <v>607397.8754707361</v>
      </c>
      <c r="AE3" t="n">
        <v>831068.5697221255</v>
      </c>
      <c r="AF3" t="n">
        <v>4.133936797260474e-06</v>
      </c>
      <c r="AG3" t="n">
        <v>10.10833333333333</v>
      </c>
      <c r="AH3" t="n">
        <v>751752.5518399084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611.3933293048584</v>
      </c>
      <c r="AB4" t="n">
        <v>836.5353259249545</v>
      </c>
      <c r="AC4" t="n">
        <v>756.6975685033801</v>
      </c>
      <c r="AD4" t="n">
        <v>611393.3293048585</v>
      </c>
      <c r="AE4" t="n">
        <v>836535.3259249545</v>
      </c>
      <c r="AF4" t="n">
        <v>4.132131584685251e-06</v>
      </c>
      <c r="AG4" t="n">
        <v>10.1125</v>
      </c>
      <c r="AH4" t="n">
        <v>756697.5685033802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1403.372599341241</v>
      </c>
      <c r="AB2" t="n">
        <v>1920.156302848209</v>
      </c>
      <c r="AC2" t="n">
        <v>1736.899280260673</v>
      </c>
      <c r="AD2" t="n">
        <v>1403372.599341241</v>
      </c>
      <c r="AE2" t="n">
        <v>1920156.302848209</v>
      </c>
      <c r="AF2" t="n">
        <v>2.606162976619481e-06</v>
      </c>
      <c r="AG2" t="n">
        <v>14.96805555555556</v>
      </c>
      <c r="AH2" t="n">
        <v>1736899.280260673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727.1955666638338</v>
      </c>
      <c r="AB3" t="n">
        <v>994.9810559136533</v>
      </c>
      <c r="AC3" t="n">
        <v>900.0214604019362</v>
      </c>
      <c r="AD3" t="n">
        <v>727195.5666638338</v>
      </c>
      <c r="AE3" t="n">
        <v>994981.0559136533</v>
      </c>
      <c r="AF3" t="n">
        <v>3.745920424525707e-06</v>
      </c>
      <c r="AG3" t="n">
        <v>10.41388888888889</v>
      </c>
      <c r="AH3" t="n">
        <v>900021.4604019362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632.3462183773385</v>
      </c>
      <c r="AB4" t="n">
        <v>865.2039931301483</v>
      </c>
      <c r="AC4" t="n">
        <v>782.6301383472374</v>
      </c>
      <c r="AD4" t="n">
        <v>632346.2183773385</v>
      </c>
      <c r="AE4" t="n">
        <v>865203.9931301483</v>
      </c>
      <c r="AF4" t="n">
        <v>3.993644936367326e-06</v>
      </c>
      <c r="AG4" t="n">
        <v>9.768055555555556</v>
      </c>
      <c r="AH4" t="n">
        <v>782630.1383472375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