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854.1670809220277</v>
      </c>
      <c r="AB2" t="n">
        <v>1168.709083309583</v>
      </c>
      <c r="AC2" t="n">
        <v>1057.169128692016</v>
      </c>
      <c r="AD2" t="n">
        <v>854167.0809220277</v>
      </c>
      <c r="AE2" t="n">
        <v>1168709.083309583</v>
      </c>
      <c r="AF2" t="n">
        <v>3.196998098148084e-06</v>
      </c>
      <c r="AG2" t="n">
        <v>10.71388888888889</v>
      </c>
      <c r="AH2" t="n">
        <v>1057169.128692016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314.2579102803129</v>
      </c>
      <c r="AB3" t="n">
        <v>429.981536926049</v>
      </c>
      <c r="AC3" t="n">
        <v>388.9447025247034</v>
      </c>
      <c r="AD3" t="n">
        <v>314257.9102803129</v>
      </c>
      <c r="AE3" t="n">
        <v>429981.536926049</v>
      </c>
      <c r="AF3" t="n">
        <v>5.910858089818338e-06</v>
      </c>
      <c r="AG3" t="n">
        <v>5.794444444444444</v>
      </c>
      <c r="AH3" t="n">
        <v>388944.7025247034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248.0996241005906</v>
      </c>
      <c r="AB4" t="n">
        <v>339.460851077198</v>
      </c>
      <c r="AC4" t="n">
        <v>307.0631838867881</v>
      </c>
      <c r="AD4" t="n">
        <v>248099.6241005906</v>
      </c>
      <c r="AE4" t="n">
        <v>339460.8510771979</v>
      </c>
      <c r="AF4" t="n">
        <v>6.885026298387723e-06</v>
      </c>
      <c r="AG4" t="n">
        <v>4.975</v>
      </c>
      <c r="AH4" t="n">
        <v>307063.1838867881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223.7852171978637</v>
      </c>
      <c r="AB5" t="n">
        <v>306.1928068769769</v>
      </c>
      <c r="AC5" t="n">
        <v>276.9701951330323</v>
      </c>
      <c r="AD5" t="n">
        <v>223785.2171978637</v>
      </c>
      <c r="AE5" t="n">
        <v>306192.8068769769</v>
      </c>
      <c r="AF5" t="n">
        <v>7.400472261909246e-06</v>
      </c>
      <c r="AG5" t="n">
        <v>4.629166666666666</v>
      </c>
      <c r="AH5" t="n">
        <v>276970.1951330323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197.305838584997</v>
      </c>
      <c r="AB6" t="n">
        <v>269.9625528711329</v>
      </c>
      <c r="AC6" t="n">
        <v>244.1977057200137</v>
      </c>
      <c r="AD6" t="n">
        <v>197305.838584997</v>
      </c>
      <c r="AE6" t="n">
        <v>269962.5528711329</v>
      </c>
      <c r="AF6" t="n">
        <v>7.737608449533132e-06</v>
      </c>
      <c r="AG6" t="n">
        <v>4.426388888888889</v>
      </c>
      <c r="AH6" t="n">
        <v>244197.7057200136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192.2786572002755</v>
      </c>
      <c r="AB7" t="n">
        <v>263.0841415169704</v>
      </c>
      <c r="AC7" t="n">
        <v>237.9757602915792</v>
      </c>
      <c r="AD7" t="n">
        <v>192278.6572002755</v>
      </c>
      <c r="AE7" t="n">
        <v>263084.1415169704</v>
      </c>
      <c r="AF7" t="n">
        <v>7.83724489415643e-06</v>
      </c>
      <c r="AG7" t="n">
        <v>4.370833333333334</v>
      </c>
      <c r="AH7" t="n">
        <v>237975.7602915792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192.7686975073734</v>
      </c>
      <c r="AB8" t="n">
        <v>263.754636284194</v>
      </c>
      <c r="AC8" t="n">
        <v>238.5822639792646</v>
      </c>
      <c r="AD8" t="n">
        <v>192768.6975073734</v>
      </c>
      <c r="AE8" t="n">
        <v>263754.636284194</v>
      </c>
      <c r="AF8" t="n">
        <v>7.835271895252998e-06</v>
      </c>
      <c r="AG8" t="n">
        <v>4.372222222222223</v>
      </c>
      <c r="AH8" t="n">
        <v>238582.2639792646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532.8159480956083</v>
      </c>
      <c r="AB2" t="n">
        <v>729.022286365059</v>
      </c>
      <c r="AC2" t="n">
        <v>659.4454225435821</v>
      </c>
      <c r="AD2" t="n">
        <v>532815.9480956083</v>
      </c>
      <c r="AE2" t="n">
        <v>729022.286365059</v>
      </c>
      <c r="AF2" t="n">
        <v>4.297181337513229e-06</v>
      </c>
      <c r="AG2" t="n">
        <v>8.447222222222223</v>
      </c>
      <c r="AH2" t="n">
        <v>659445.4225435822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258.7683183219194</v>
      </c>
      <c r="AB3" t="n">
        <v>354.0582291805509</v>
      </c>
      <c r="AC3" t="n">
        <v>320.2674087114041</v>
      </c>
      <c r="AD3" t="n">
        <v>258768.3183219194</v>
      </c>
      <c r="AE3" t="n">
        <v>354058.229180551</v>
      </c>
      <c r="AF3" t="n">
        <v>6.849041122179276e-06</v>
      </c>
      <c r="AG3" t="n">
        <v>5.3</v>
      </c>
      <c r="AH3" t="n">
        <v>320267.4087114041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208.4576923488742</v>
      </c>
      <c r="AB4" t="n">
        <v>285.2210111759275</v>
      </c>
      <c r="AC4" t="n">
        <v>257.9999181795843</v>
      </c>
      <c r="AD4" t="n">
        <v>208457.6923488742</v>
      </c>
      <c r="AE4" t="n">
        <v>285221.0111759275</v>
      </c>
      <c r="AF4" t="n">
        <v>7.781551948857733e-06</v>
      </c>
      <c r="AG4" t="n">
        <v>4.665277777777778</v>
      </c>
      <c r="AH4" t="n">
        <v>257999.9181795843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180.5741552308271</v>
      </c>
      <c r="AB5" t="n">
        <v>247.0695255561955</v>
      </c>
      <c r="AC5" t="n">
        <v>223.489556801441</v>
      </c>
      <c r="AD5" t="n">
        <v>180574.1552308271</v>
      </c>
      <c r="AE5" t="n">
        <v>247069.5255561955</v>
      </c>
      <c r="AF5" t="n">
        <v>8.202070424229267e-06</v>
      </c>
      <c r="AG5" t="n">
        <v>4.425000000000001</v>
      </c>
      <c r="AH5" t="n">
        <v>223489.556801441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179.9567084663448</v>
      </c>
      <c r="AB6" t="n">
        <v>246.2247076532026</v>
      </c>
      <c r="AC6" t="n">
        <v>222.7253671334001</v>
      </c>
      <c r="AD6" t="n">
        <v>179956.7084663448</v>
      </c>
      <c r="AE6" t="n">
        <v>246224.7076532026</v>
      </c>
      <c r="AF6" t="n">
        <v>8.241534867847107e-06</v>
      </c>
      <c r="AG6" t="n">
        <v>4.404166666666667</v>
      </c>
      <c r="AH6" t="n">
        <v>222725.3671334001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194.9891185161146</v>
      </c>
      <c r="AB2" t="n">
        <v>266.7927142664136</v>
      </c>
      <c r="AC2" t="n">
        <v>241.3303920628313</v>
      </c>
      <c r="AD2" t="n">
        <v>194989.1185161146</v>
      </c>
      <c r="AE2" t="n">
        <v>266792.7142664135</v>
      </c>
      <c r="AF2" t="n">
        <v>8.361968217364399e-06</v>
      </c>
      <c r="AG2" t="n">
        <v>5.293055555555556</v>
      </c>
      <c r="AH2" t="n">
        <v>241330.3920628313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162.7169505479592</v>
      </c>
      <c r="AB3" t="n">
        <v>222.6365103048378</v>
      </c>
      <c r="AC3" t="n">
        <v>201.3883942337129</v>
      </c>
      <c r="AD3" t="n">
        <v>162716.9505479592</v>
      </c>
      <c r="AE3" t="n">
        <v>222636.5103048378</v>
      </c>
      <c r="AF3" t="n">
        <v>9.254183407083945e-06</v>
      </c>
      <c r="AG3" t="n">
        <v>4.781944444444445</v>
      </c>
      <c r="AH3" t="n">
        <v>201388.3942337129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279.4303827811144</v>
      </c>
      <c r="AB2" t="n">
        <v>382.3289773195718</v>
      </c>
      <c r="AC2" t="n">
        <v>345.8400363262809</v>
      </c>
      <c r="AD2" t="n">
        <v>279430.3827811144</v>
      </c>
      <c r="AE2" t="n">
        <v>382328.9773195718</v>
      </c>
      <c r="AF2" t="n">
        <v>6.584241393208509e-06</v>
      </c>
      <c r="AG2" t="n">
        <v>6.191666666666666</v>
      </c>
      <c r="AH2" t="n">
        <v>345840.0363262809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173.8826220120465</v>
      </c>
      <c r="AB3" t="n">
        <v>237.9138745966537</v>
      </c>
      <c r="AC3" t="n">
        <v>215.2077083194381</v>
      </c>
      <c r="AD3" t="n">
        <v>173882.6220120465</v>
      </c>
      <c r="AE3" t="n">
        <v>237913.8745966537</v>
      </c>
      <c r="AF3" t="n">
        <v>8.821545134869758e-06</v>
      </c>
      <c r="AG3" t="n">
        <v>4.620833333333334</v>
      </c>
      <c r="AH3" t="n">
        <v>215207.7083194381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162.6532372792704</v>
      </c>
      <c r="AB4" t="n">
        <v>222.5493349997867</v>
      </c>
      <c r="AC4" t="n">
        <v>201.3095388174245</v>
      </c>
      <c r="AD4" t="n">
        <v>162653.2372792704</v>
      </c>
      <c r="AE4" t="n">
        <v>222549.3349997867</v>
      </c>
      <c r="AF4" t="n">
        <v>8.9110607640455e-06</v>
      </c>
      <c r="AG4" t="n">
        <v>4.574999999999999</v>
      </c>
      <c r="AH4" t="n">
        <v>201309.5388174245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157.4573034812082</v>
      </c>
      <c r="AB2" t="n">
        <v>215.4400291488606</v>
      </c>
      <c r="AC2" t="n">
        <v>194.878735138935</v>
      </c>
      <c r="AD2" t="n">
        <v>157457.3034812082</v>
      </c>
      <c r="AE2" t="n">
        <v>215440.0291488606</v>
      </c>
      <c r="AF2" t="n">
        <v>9.349660961943733e-06</v>
      </c>
      <c r="AG2" t="n">
        <v>5.091666666666666</v>
      </c>
      <c r="AH2" t="n">
        <v>194878.735138935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158.3926821350509</v>
      </c>
      <c r="AB3" t="n">
        <v>216.7198554890413</v>
      </c>
      <c r="AC3" t="n">
        <v>196.0364166494569</v>
      </c>
      <c r="AD3" t="n">
        <v>158392.6821350509</v>
      </c>
      <c r="AE3" t="n">
        <v>216719.8554890413</v>
      </c>
      <c r="AF3" t="n">
        <v>9.351031930228778e-06</v>
      </c>
      <c r="AG3" t="n">
        <v>5.090277777777778</v>
      </c>
      <c r="AH3" t="n">
        <v>196036.4166494569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597.7038576172176</v>
      </c>
      <c r="AB2" t="n">
        <v>817.8047868250572</v>
      </c>
      <c r="AC2" t="n">
        <v>739.7546457667003</v>
      </c>
      <c r="AD2" t="n">
        <v>597703.8576172176</v>
      </c>
      <c r="AE2" t="n">
        <v>817804.7868250572</v>
      </c>
      <c r="AF2" t="n">
        <v>4.003045050642788e-06</v>
      </c>
      <c r="AG2" t="n">
        <v>8.927777777777777</v>
      </c>
      <c r="AH2" t="n">
        <v>739754.6457667003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271.3663782186059</v>
      </c>
      <c r="AB3" t="n">
        <v>371.2954505183747</v>
      </c>
      <c r="AC3" t="n">
        <v>335.8595338373379</v>
      </c>
      <c r="AD3" t="n">
        <v>271366.3782186059</v>
      </c>
      <c r="AE3" t="n">
        <v>371295.4505183747</v>
      </c>
      <c r="AF3" t="n">
        <v>6.604754153107866e-06</v>
      </c>
      <c r="AG3" t="n">
        <v>5.411111111111111</v>
      </c>
      <c r="AH3" t="n">
        <v>335859.5338373379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218.3404809661062</v>
      </c>
      <c r="AB4" t="n">
        <v>298.7430785598801</v>
      </c>
      <c r="AC4" t="n">
        <v>270.2314584307575</v>
      </c>
      <c r="AD4" t="n">
        <v>218340.4809661061</v>
      </c>
      <c r="AE4" t="n">
        <v>298743.0785598801</v>
      </c>
      <c r="AF4" t="n">
        <v>7.533917595794188e-06</v>
      </c>
      <c r="AG4" t="n">
        <v>4.743055555555555</v>
      </c>
      <c r="AH4" t="n">
        <v>270231.4584307575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187.1258172365341</v>
      </c>
      <c r="AB5" t="n">
        <v>256.0337985513278</v>
      </c>
      <c r="AC5" t="n">
        <v>231.5982921633568</v>
      </c>
      <c r="AD5" t="n">
        <v>187125.8172365341</v>
      </c>
      <c r="AE5" t="n">
        <v>256033.7985513278</v>
      </c>
      <c r="AF5" t="n">
        <v>8.026417963919811e-06</v>
      </c>
      <c r="AG5" t="n">
        <v>4.452777777777778</v>
      </c>
      <c r="AH5" t="n">
        <v>231598.2921633568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182.5033158539691</v>
      </c>
      <c r="AB6" t="n">
        <v>249.7090882293371</v>
      </c>
      <c r="AC6" t="n">
        <v>225.8772033177083</v>
      </c>
      <c r="AD6" t="n">
        <v>182503.3158539691</v>
      </c>
      <c r="AE6" t="n">
        <v>249709.0882293372</v>
      </c>
      <c r="AF6" t="n">
        <v>8.143496160104323e-06</v>
      </c>
      <c r="AG6" t="n">
        <v>4.388888888888889</v>
      </c>
      <c r="AH6" t="n">
        <v>225877.2033177083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183.1135216767756</v>
      </c>
      <c r="AB7" t="n">
        <v>250.5439987564816</v>
      </c>
      <c r="AC7" t="n">
        <v>226.6324311559466</v>
      </c>
      <c r="AD7" t="n">
        <v>183113.5216767756</v>
      </c>
      <c r="AE7" t="n">
        <v>250543.9987564816</v>
      </c>
      <c r="AF7" t="n">
        <v>8.142724215953655e-06</v>
      </c>
      <c r="AG7" t="n">
        <v>4.388888888888889</v>
      </c>
      <c r="AH7" t="n">
        <v>226632.4311559466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164.0863640127131</v>
      </c>
      <c r="AB2" t="n">
        <v>224.5102022215714</v>
      </c>
      <c r="AC2" t="n">
        <v>203.083263623657</v>
      </c>
      <c r="AD2" t="n">
        <v>164086.3640127131</v>
      </c>
      <c r="AE2" t="n">
        <v>224510.2022215714</v>
      </c>
      <c r="AF2" t="n">
        <v>9.302078665540695e-06</v>
      </c>
      <c r="AG2" t="n">
        <v>5.356944444444444</v>
      </c>
      <c r="AH2" t="n">
        <v>203083.2636236571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383.163593556436</v>
      </c>
      <c r="AB2" t="n">
        <v>524.261332688641</v>
      </c>
      <c r="AC2" t="n">
        <v>474.2265669022381</v>
      </c>
      <c r="AD2" t="n">
        <v>383163.593556436</v>
      </c>
      <c r="AE2" t="n">
        <v>524261.332688641</v>
      </c>
      <c r="AF2" t="n">
        <v>5.309948137729757e-06</v>
      </c>
      <c r="AG2" t="n">
        <v>7.202777777777778</v>
      </c>
      <c r="AH2" t="n">
        <v>474226.5669022381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209.7944841091937</v>
      </c>
      <c r="AB3" t="n">
        <v>287.050068637486</v>
      </c>
      <c r="AC3" t="n">
        <v>259.6544129641105</v>
      </c>
      <c r="AD3" t="n">
        <v>209794.4841091937</v>
      </c>
      <c r="AE3" t="n">
        <v>287050.068637486</v>
      </c>
      <c r="AF3" t="n">
        <v>7.746818331214386e-06</v>
      </c>
      <c r="AG3" t="n">
        <v>4.9375</v>
      </c>
      <c r="AH3" t="n">
        <v>259654.4129641105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171.7101333372567</v>
      </c>
      <c r="AB4" t="n">
        <v>234.9413797483717</v>
      </c>
      <c r="AC4" t="n">
        <v>212.5189042075525</v>
      </c>
      <c r="AD4" t="n">
        <v>171710.1333372566</v>
      </c>
      <c r="AE4" t="n">
        <v>234941.3797483717</v>
      </c>
      <c r="AF4" t="n">
        <v>8.530009520079828e-06</v>
      </c>
      <c r="AG4" t="n">
        <v>4.483333333333333</v>
      </c>
      <c r="AH4" t="n">
        <v>212518.9042075526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171.3251773782091</v>
      </c>
      <c r="AB5" t="n">
        <v>234.4146660221449</v>
      </c>
      <c r="AC5" t="n">
        <v>212.0424593001092</v>
      </c>
      <c r="AD5" t="n">
        <v>171325.1773782091</v>
      </c>
      <c r="AE5" t="n">
        <v>234414.6660221449</v>
      </c>
      <c r="AF5" t="n">
        <v>8.566910933338606e-06</v>
      </c>
      <c r="AG5" t="n">
        <v>4.465277777777778</v>
      </c>
      <c r="AH5" t="n">
        <v>212042.4593001092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484.051924786675</v>
      </c>
      <c r="AB2" t="n">
        <v>662.3011983569006</v>
      </c>
      <c r="AC2" t="n">
        <v>599.0921015312872</v>
      </c>
      <c r="AD2" t="n">
        <v>484051.924786675</v>
      </c>
      <c r="AE2" t="n">
        <v>662301.1983569006</v>
      </c>
      <c r="AF2" t="n">
        <v>4.612789987133549e-06</v>
      </c>
      <c r="AG2" t="n">
        <v>8</v>
      </c>
      <c r="AH2" t="n">
        <v>599092.1015312872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235.4539789246912</v>
      </c>
      <c r="AB3" t="n">
        <v>322.1585214610496</v>
      </c>
      <c r="AC3" t="n">
        <v>291.4121643252273</v>
      </c>
      <c r="AD3" t="n">
        <v>235453.9789246912</v>
      </c>
      <c r="AE3" t="n">
        <v>322158.5214610496</v>
      </c>
      <c r="AF3" t="n">
        <v>7.129340313025094e-06</v>
      </c>
      <c r="AG3" t="n">
        <v>5.17638888888889</v>
      </c>
      <c r="AH3" t="n">
        <v>291412.1643252273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188.5582415092437</v>
      </c>
      <c r="AB4" t="n">
        <v>257.9937046353469</v>
      </c>
      <c r="AC4" t="n">
        <v>233.3711475614632</v>
      </c>
      <c r="AD4" t="n">
        <v>188558.2415092437</v>
      </c>
      <c r="AE4" t="n">
        <v>257993.7046353469</v>
      </c>
      <c r="AF4" t="n">
        <v>8.040633346999755e-06</v>
      </c>
      <c r="AG4" t="n">
        <v>4.588888888888889</v>
      </c>
      <c r="AH4" t="n">
        <v>233371.1475614632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176.8755465853929</v>
      </c>
      <c r="AB5" t="n">
        <v>242.0089260364177</v>
      </c>
      <c r="AC5" t="n">
        <v>218.9119337972331</v>
      </c>
      <c r="AD5" t="n">
        <v>176875.5465853929</v>
      </c>
      <c r="AE5" t="n">
        <v>242008.9260364177</v>
      </c>
      <c r="AF5" t="n">
        <v>8.332619074212044e-06</v>
      </c>
      <c r="AG5" t="n">
        <v>4.427777777777778</v>
      </c>
      <c r="AH5" t="n">
        <v>218911.9337972331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176.9440915673117</v>
      </c>
      <c r="AB6" t="n">
        <v>242.1027123046701</v>
      </c>
      <c r="AC6" t="n">
        <v>218.9967692356734</v>
      </c>
      <c r="AD6" t="n">
        <v>176944.0915673117</v>
      </c>
      <c r="AE6" t="n">
        <v>242102.7123046701</v>
      </c>
      <c r="AF6" t="n">
        <v>8.355202137736198e-06</v>
      </c>
      <c r="AG6" t="n">
        <v>4.416666666666667</v>
      </c>
      <c r="AH6" t="n">
        <v>218996.7692356734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757.4796644756614</v>
      </c>
      <c r="AB2" t="n">
        <v>1036.417094579898</v>
      </c>
      <c r="AC2" t="n">
        <v>937.5029016937201</v>
      </c>
      <c r="AD2" t="n">
        <v>757479.6644756614</v>
      </c>
      <c r="AE2" t="n">
        <v>1036417.094579898</v>
      </c>
      <c r="AF2" t="n">
        <v>3.449923328463099e-06</v>
      </c>
      <c r="AG2" t="n">
        <v>10.06388888888889</v>
      </c>
      <c r="AH2" t="n">
        <v>937502.9016937201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299.5701712351971</v>
      </c>
      <c r="AB3" t="n">
        <v>409.8851243872068</v>
      </c>
      <c r="AC3" t="n">
        <v>370.7662633930761</v>
      </c>
      <c r="AD3" t="n">
        <v>299570.171235197</v>
      </c>
      <c r="AE3" t="n">
        <v>409885.1243872068</v>
      </c>
      <c r="AF3" t="n">
        <v>6.127169821314326e-06</v>
      </c>
      <c r="AG3" t="n">
        <v>5.666666666666667</v>
      </c>
      <c r="AH3" t="n">
        <v>370766.2633930761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238.4604301089776</v>
      </c>
      <c r="AB4" t="n">
        <v>326.2720806066535</v>
      </c>
      <c r="AC4" t="n">
        <v>295.1331311593926</v>
      </c>
      <c r="AD4" t="n">
        <v>238460.4301089776</v>
      </c>
      <c r="AE4" t="n">
        <v>326272.0806066535</v>
      </c>
      <c r="AF4" t="n">
        <v>7.082829330387178e-06</v>
      </c>
      <c r="AG4" t="n">
        <v>4.901388888888889</v>
      </c>
      <c r="AH4" t="n">
        <v>295133.1311593927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204.1904059773681</v>
      </c>
      <c r="AB5" t="n">
        <v>279.3823217030479</v>
      </c>
      <c r="AC5" t="n">
        <v>252.7184650353422</v>
      </c>
      <c r="AD5" t="n">
        <v>204190.4059773681</v>
      </c>
      <c r="AE5" t="n">
        <v>279382.3217030478</v>
      </c>
      <c r="AF5" t="n">
        <v>7.617278723637966e-06</v>
      </c>
      <c r="AG5" t="n">
        <v>4.558333333333334</v>
      </c>
      <c r="AH5" t="n">
        <v>252718.4650353422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190.820192033704</v>
      </c>
      <c r="AB6" t="n">
        <v>261.0886051331261</v>
      </c>
      <c r="AC6" t="n">
        <v>236.1706750994556</v>
      </c>
      <c r="AD6" t="n">
        <v>190820.192033704</v>
      </c>
      <c r="AE6" t="n">
        <v>261088.6051331261</v>
      </c>
      <c r="AF6" t="n">
        <v>7.892502662819031e-06</v>
      </c>
      <c r="AG6" t="n">
        <v>4.398611111111112</v>
      </c>
      <c r="AH6" t="n">
        <v>236170.6750994556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189.014295985451</v>
      </c>
      <c r="AB7" t="n">
        <v>258.6176984893969</v>
      </c>
      <c r="AC7" t="n">
        <v>233.9355883178638</v>
      </c>
      <c r="AD7" t="n">
        <v>189014.295985451</v>
      </c>
      <c r="AE7" t="n">
        <v>258617.6984893969</v>
      </c>
      <c r="AF7" t="n">
        <v>7.938748283844005e-06</v>
      </c>
      <c r="AG7" t="n">
        <v>4.373611111111111</v>
      </c>
      <c r="AH7" t="n">
        <v>233935.5883178638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306.9314207832373</v>
      </c>
      <c r="AB2" t="n">
        <v>419.9571107742453</v>
      </c>
      <c r="AC2" t="n">
        <v>379.8769935354574</v>
      </c>
      <c r="AD2" t="n">
        <v>306931.4207832373</v>
      </c>
      <c r="AE2" t="n">
        <v>419957.1107742453</v>
      </c>
      <c r="AF2" t="n">
        <v>6.134432967332044e-06</v>
      </c>
      <c r="AG2" t="n">
        <v>6.494444444444444</v>
      </c>
      <c r="AH2" t="n">
        <v>379876.9935354574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184.7077938569282</v>
      </c>
      <c r="AB3" t="n">
        <v>252.7253522876899</v>
      </c>
      <c r="AC3" t="n">
        <v>228.605599367686</v>
      </c>
      <c r="AD3" t="n">
        <v>184707.7938569282</v>
      </c>
      <c r="AE3" t="n">
        <v>252725.3522876899</v>
      </c>
      <c r="AF3" t="n">
        <v>8.468409146822014e-06</v>
      </c>
      <c r="AG3" t="n">
        <v>4.705555555555556</v>
      </c>
      <c r="AH3" t="n">
        <v>228605.599367686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165.3211419960145</v>
      </c>
      <c r="AB4" t="n">
        <v>226.1996799328835</v>
      </c>
      <c r="AC4" t="n">
        <v>204.6114999533989</v>
      </c>
      <c r="AD4" t="n">
        <v>165321.1419960145</v>
      </c>
      <c r="AE4" t="n">
        <v>226199.6799328835</v>
      </c>
      <c r="AF4" t="n">
        <v>8.793433115770164e-06</v>
      </c>
      <c r="AG4" t="n">
        <v>4.530555555555555</v>
      </c>
      <c r="AH4" t="n">
        <v>204611.4999533989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218.7594027147732</v>
      </c>
      <c r="AB2" t="n">
        <v>299.3162657779294</v>
      </c>
      <c r="AC2" t="n">
        <v>270.7499414651896</v>
      </c>
      <c r="AD2" t="n">
        <v>218759.4027147733</v>
      </c>
      <c r="AE2" t="n">
        <v>299316.2657779294</v>
      </c>
      <c r="AF2" t="n">
        <v>7.68724157248754e-06</v>
      </c>
      <c r="AG2" t="n">
        <v>5.586111111111111</v>
      </c>
      <c r="AH2" t="n">
        <v>270749.9414651896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165.9190927427201</v>
      </c>
      <c r="AB3" t="n">
        <v>227.0178225242508</v>
      </c>
      <c r="AC3" t="n">
        <v>205.3515601641167</v>
      </c>
      <c r="AD3" t="n">
        <v>165919.0927427201</v>
      </c>
      <c r="AE3" t="n">
        <v>227017.8225242508</v>
      </c>
      <c r="AF3" t="n">
        <v>9.127053509548127e-06</v>
      </c>
      <c r="AG3" t="n">
        <v>4.704166666666667</v>
      </c>
      <c r="AH3" t="n">
        <v>205351.5601641167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165.9151726432484</v>
      </c>
      <c r="AB2" t="n">
        <v>227.012458871211</v>
      </c>
      <c r="AC2" t="n">
        <v>205.3467084105951</v>
      </c>
      <c r="AD2" t="n">
        <v>165915.1726432483</v>
      </c>
      <c r="AE2" t="n">
        <v>227012.458871211</v>
      </c>
      <c r="AF2" t="n">
        <v>9.062575880521725e-06</v>
      </c>
      <c r="AG2" t="n">
        <v>5.052777777777778</v>
      </c>
      <c r="AH2" t="n">
        <v>205346.7084105951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160.6771468048234</v>
      </c>
      <c r="AB3" t="n">
        <v>219.8455608336907</v>
      </c>
      <c r="AC3" t="n">
        <v>198.8638090629689</v>
      </c>
      <c r="AD3" t="n">
        <v>160677.1468048234</v>
      </c>
      <c r="AE3" t="n">
        <v>219845.5608336907</v>
      </c>
      <c r="AF3" t="n">
        <v>9.30981795648809e-06</v>
      </c>
      <c r="AG3" t="n">
        <v>4.918055555555555</v>
      </c>
      <c r="AH3" t="n">
        <v>198863.8090629689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163.4967443534211</v>
      </c>
      <c r="AB2" t="n">
        <v>223.7034585915449</v>
      </c>
      <c r="AC2" t="n">
        <v>202.3535144734083</v>
      </c>
      <c r="AD2" t="n">
        <v>163496.7443534211</v>
      </c>
      <c r="AE2" t="n">
        <v>223703.4585915449</v>
      </c>
      <c r="AF2" t="n">
        <v>9.042340725039307e-06</v>
      </c>
      <c r="AG2" t="n">
        <v>5.829166666666667</v>
      </c>
      <c r="AH2" t="n">
        <v>202353.5144734083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430.0366526969597</v>
      </c>
      <c r="AB2" t="n">
        <v>588.3951200981303</v>
      </c>
      <c r="AC2" t="n">
        <v>532.2395156537016</v>
      </c>
      <c r="AD2" t="n">
        <v>430036.6526969597</v>
      </c>
      <c r="AE2" t="n">
        <v>588395.1200981303</v>
      </c>
      <c r="AF2" t="n">
        <v>4.959172989286447e-06</v>
      </c>
      <c r="AG2" t="n">
        <v>7.570833333333334</v>
      </c>
      <c r="AH2" t="n">
        <v>532239.5156537016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222.4427289016866</v>
      </c>
      <c r="AB3" t="n">
        <v>304.3559551637446</v>
      </c>
      <c r="AC3" t="n">
        <v>275.3086499692728</v>
      </c>
      <c r="AD3" t="n">
        <v>222442.7289016866</v>
      </c>
      <c r="AE3" t="n">
        <v>304355.9551637446</v>
      </c>
      <c r="AF3" t="n">
        <v>7.432811936733623e-06</v>
      </c>
      <c r="AG3" t="n">
        <v>5.051388888888889</v>
      </c>
      <c r="AH3" t="n">
        <v>275308.6499692728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178.6472771765446</v>
      </c>
      <c r="AB4" t="n">
        <v>244.4330859944673</v>
      </c>
      <c r="AC4" t="n">
        <v>221.1047353312172</v>
      </c>
      <c r="AD4" t="n">
        <v>178647.2771765446</v>
      </c>
      <c r="AE4" t="n">
        <v>244433.0859944673</v>
      </c>
      <c r="AF4" t="n">
        <v>8.326025388358263e-06</v>
      </c>
      <c r="AG4" t="n">
        <v>4.509722222222222</v>
      </c>
      <c r="AH4" t="n">
        <v>221104.7353312172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174.0091783986256</v>
      </c>
      <c r="AB5" t="n">
        <v>238.0870346280449</v>
      </c>
      <c r="AC5" t="n">
        <v>215.364342200465</v>
      </c>
      <c r="AD5" t="n">
        <v>174009.1783986256</v>
      </c>
      <c r="AE5" t="n">
        <v>238087.0346280449</v>
      </c>
      <c r="AF5" t="n">
        <v>8.453086623910195e-06</v>
      </c>
      <c r="AG5" t="n">
        <v>4.441666666666666</v>
      </c>
      <c r="AH5" t="n">
        <v>215364.342200465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671.1309175042034</v>
      </c>
      <c r="AB2" t="n">
        <v>918.2709295356898</v>
      </c>
      <c r="AC2" t="n">
        <v>830.6324408221469</v>
      </c>
      <c r="AD2" t="n">
        <v>671130.9175042034</v>
      </c>
      <c r="AE2" t="n">
        <v>918270.9295356898</v>
      </c>
      <c r="AF2" t="n">
        <v>3.722858421380056e-06</v>
      </c>
      <c r="AG2" t="n">
        <v>9.458333333333334</v>
      </c>
      <c r="AH2" t="n">
        <v>830632.4408221469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284.7919342006936</v>
      </c>
      <c r="AB3" t="n">
        <v>389.6648885067948</v>
      </c>
      <c r="AC3" t="n">
        <v>352.4758184458115</v>
      </c>
      <c r="AD3" t="n">
        <v>284791.9342006936</v>
      </c>
      <c r="AE3" t="n">
        <v>389664.8885067948</v>
      </c>
      <c r="AF3" t="n">
        <v>6.368714488223032e-06</v>
      </c>
      <c r="AG3" t="n">
        <v>5.529166666666667</v>
      </c>
      <c r="AH3" t="n">
        <v>352475.8184458115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228.1207651614866</v>
      </c>
      <c r="AB4" t="n">
        <v>312.1248948716797</v>
      </c>
      <c r="AC4" t="n">
        <v>282.3361329752604</v>
      </c>
      <c r="AD4" t="n">
        <v>228120.7651614866</v>
      </c>
      <c r="AE4" t="n">
        <v>312124.8948716797</v>
      </c>
      <c r="AF4" t="n">
        <v>7.311598611698409e-06</v>
      </c>
      <c r="AG4" t="n">
        <v>4.816666666666666</v>
      </c>
      <c r="AH4" t="n">
        <v>282336.1329752604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195.820595412982</v>
      </c>
      <c r="AB5" t="n">
        <v>267.9303776388788</v>
      </c>
      <c r="AC5" t="n">
        <v>242.3594784397494</v>
      </c>
      <c r="AD5" t="n">
        <v>195820.595412982</v>
      </c>
      <c r="AE5" t="n">
        <v>267930.3776388788</v>
      </c>
      <c r="AF5" t="n">
        <v>7.820943651779623e-06</v>
      </c>
      <c r="AG5" t="n">
        <v>4.502777777777778</v>
      </c>
      <c r="AH5" t="n">
        <v>242359.4784397494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185.8238958831933</v>
      </c>
      <c r="AB6" t="n">
        <v>254.2524523189714</v>
      </c>
      <c r="AC6" t="n">
        <v>229.9869551152808</v>
      </c>
      <c r="AD6" t="n">
        <v>185823.8958831933</v>
      </c>
      <c r="AE6" t="n">
        <v>254252.4523189714</v>
      </c>
      <c r="AF6" t="n">
        <v>8.036445535338124e-06</v>
      </c>
      <c r="AG6" t="n">
        <v>4.381944444444445</v>
      </c>
      <c r="AH6" t="n">
        <v>229986.9551152808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186.2414251668971</v>
      </c>
      <c r="AB7" t="n">
        <v>254.8237343050266</v>
      </c>
      <c r="AC7" t="n">
        <v>230.5037147503864</v>
      </c>
      <c r="AD7" t="n">
        <v>186241.4251668971</v>
      </c>
      <c r="AE7" t="n">
        <v>254823.7343050266</v>
      </c>
      <c r="AF7" t="n">
        <v>8.036445535338124e-06</v>
      </c>
      <c r="AG7" t="n">
        <v>4.381944444444445</v>
      </c>
      <c r="AH7" t="n">
        <v>230503.7147503864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182.2225617820569</v>
      </c>
      <c r="AB2" t="n">
        <v>249.3249481221516</v>
      </c>
      <c r="AC2" t="n">
        <v>225.5297250032084</v>
      </c>
      <c r="AD2" t="n">
        <v>182222.5617820569</v>
      </c>
      <c r="AE2" t="n">
        <v>249324.9481221516</v>
      </c>
      <c r="AF2" t="n">
        <v>8.286822250586827e-06</v>
      </c>
      <c r="AG2" t="n">
        <v>6.844444444444445</v>
      </c>
      <c r="AH2" t="n">
        <v>225529.7250032084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243.0918188703181</v>
      </c>
      <c r="AB2" t="n">
        <v>332.6089510323681</v>
      </c>
      <c r="AC2" t="n">
        <v>300.8652195655325</v>
      </c>
      <c r="AD2" t="n">
        <v>243091.8188703181</v>
      </c>
      <c r="AE2" t="n">
        <v>332608.9510323681</v>
      </c>
      <c r="AF2" t="n">
        <v>7.111033202565598e-06</v>
      </c>
      <c r="AG2" t="n">
        <v>5.876388888888889</v>
      </c>
      <c r="AH2" t="n">
        <v>300865.2195655325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168.8052972336577</v>
      </c>
      <c r="AB3" t="n">
        <v>230.9668548391053</v>
      </c>
      <c r="AC3" t="n">
        <v>208.9237023773444</v>
      </c>
      <c r="AD3" t="n">
        <v>168805.2972336577</v>
      </c>
      <c r="AE3" t="n">
        <v>230966.8548391052</v>
      </c>
      <c r="AF3" t="n">
        <v>9.018240288288606e-06</v>
      </c>
      <c r="AG3" t="n">
        <v>4.633333333333334</v>
      </c>
      <c r="AH3" t="n">
        <v>208923.7023773444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168.9890350430895</v>
      </c>
      <c r="AB4" t="n">
        <v>231.2182530159099</v>
      </c>
      <c r="AC4" t="n">
        <v>209.1511074649944</v>
      </c>
      <c r="AD4" t="n">
        <v>168989.0350430895</v>
      </c>
      <c r="AE4" t="n">
        <v>231218.2530159098</v>
      </c>
      <c r="AF4" t="n">
        <v>9.03900023290367e-06</v>
      </c>
      <c r="AG4" t="n">
        <v>4.623611111111111</v>
      </c>
      <c r="AH4" t="n">
        <v>209151.1074649944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348.4744804985693</v>
      </c>
      <c r="AB2" t="n">
        <v>476.7981578272083</v>
      </c>
      <c r="AC2" t="n">
        <v>431.2932108345963</v>
      </c>
      <c r="AD2" t="n">
        <v>348474.4804985693</v>
      </c>
      <c r="AE2" t="n">
        <v>476798.1578272083</v>
      </c>
      <c r="AF2" t="n">
        <v>5.700191573498479e-06</v>
      </c>
      <c r="AG2" t="n">
        <v>6.843055555555556</v>
      </c>
      <c r="AH2" t="n">
        <v>431293.2108345962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197.5280734082452</v>
      </c>
      <c r="AB3" t="n">
        <v>270.2666243606095</v>
      </c>
      <c r="AC3" t="n">
        <v>244.4727570533017</v>
      </c>
      <c r="AD3" t="n">
        <v>197528.0734082452</v>
      </c>
      <c r="AE3" t="n">
        <v>270266.6243606095</v>
      </c>
      <c r="AF3" t="n">
        <v>8.080818514960568e-06</v>
      </c>
      <c r="AG3" t="n">
        <v>4.827777777777778</v>
      </c>
      <c r="AH3" t="n">
        <v>244472.7570533017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168.0816928868163</v>
      </c>
      <c r="AB4" t="n">
        <v>229.9767874485866</v>
      </c>
      <c r="AC4" t="n">
        <v>208.0281256290082</v>
      </c>
      <c r="AD4" t="n">
        <v>168081.6928868163</v>
      </c>
      <c r="AE4" t="n">
        <v>229976.7874485866</v>
      </c>
      <c r="AF4" t="n">
        <v>8.679064785054275e-06</v>
      </c>
      <c r="AG4" t="n">
        <v>4.494444444444444</v>
      </c>
      <c r="AH4" t="n">
        <v>208028.1256290082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168.6580400299129</v>
      </c>
      <c r="AB5" t="n">
        <v>230.7653710364124</v>
      </c>
      <c r="AC5" t="n">
        <v>208.7414479059962</v>
      </c>
      <c r="AD5" t="n">
        <v>168658.0400299129</v>
      </c>
      <c r="AE5" t="n">
        <v>230765.3710364124</v>
      </c>
      <c r="AF5" t="n">
        <v>8.67794131788039e-06</v>
      </c>
      <c r="AG5" t="n">
        <v>4.495833333333334</v>
      </c>
      <c r="AH5" t="n">
        <v>208741.4479059962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