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2182.051091762266</v>
      </c>
      <c r="AB2" t="n">
        <v>2985.578569049238</v>
      </c>
      <c r="AC2" t="n">
        <v>2700.639140705017</v>
      </c>
      <c r="AD2" t="n">
        <v>2182051.091762267</v>
      </c>
      <c r="AE2" t="n">
        <v>2985578.569049238</v>
      </c>
      <c r="AF2" t="n">
        <v>1.923920555708802e-06</v>
      </c>
      <c r="AG2" t="n">
        <v>17.80416666666667</v>
      </c>
      <c r="AH2" t="n">
        <v>2700639.140705017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775.1900690962043</v>
      </c>
      <c r="AB3" t="n">
        <v>1060.649251509634</v>
      </c>
      <c r="AC3" t="n">
        <v>959.4223755761276</v>
      </c>
      <c r="AD3" t="n">
        <v>775190.0690962042</v>
      </c>
      <c r="AE3" t="n">
        <v>1060649.251509634</v>
      </c>
      <c r="AF3" t="n">
        <v>3.595790501504209e-06</v>
      </c>
      <c r="AG3" t="n">
        <v>9.52638888888889</v>
      </c>
      <c r="AH3" t="n">
        <v>959422.3755761276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604.3417419796307</v>
      </c>
      <c r="AB4" t="n">
        <v>826.887033052501</v>
      </c>
      <c r="AC4" t="n">
        <v>747.9700951612093</v>
      </c>
      <c r="AD4" t="n">
        <v>604341.7419796307</v>
      </c>
      <c r="AE4" t="n">
        <v>826887.033052501</v>
      </c>
      <c r="AF4" t="n">
        <v>4.201994414583588e-06</v>
      </c>
      <c r="AG4" t="n">
        <v>8.151388888888889</v>
      </c>
      <c r="AH4" t="n">
        <v>747970.0951612093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531.9922165112699</v>
      </c>
      <c r="AB5" t="n">
        <v>727.8952204708947</v>
      </c>
      <c r="AC5" t="n">
        <v>658.4259222365101</v>
      </c>
      <c r="AD5" t="n">
        <v>531992.2165112699</v>
      </c>
      <c r="AE5" t="n">
        <v>727895.2204708947</v>
      </c>
      <c r="AF5" t="n">
        <v>4.527045983923955e-06</v>
      </c>
      <c r="AG5" t="n">
        <v>7.566666666666666</v>
      </c>
      <c r="AH5" t="n">
        <v>658425.9222365101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485.2835917423952</v>
      </c>
      <c r="AB6" t="n">
        <v>663.9864194230281</v>
      </c>
      <c r="AC6" t="n">
        <v>600.6164874640862</v>
      </c>
      <c r="AD6" t="n">
        <v>485283.5917423952</v>
      </c>
      <c r="AE6" t="n">
        <v>663986.4194230281</v>
      </c>
      <c r="AF6" t="n">
        <v>4.730264870977416e-06</v>
      </c>
      <c r="AG6" t="n">
        <v>7.241666666666666</v>
      </c>
      <c r="AH6" t="n">
        <v>600616.4874640862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459.3128036628883</v>
      </c>
      <c r="AB7" t="n">
        <v>628.4520414223397</v>
      </c>
      <c r="AC7" t="n">
        <v>568.4734606269707</v>
      </c>
      <c r="AD7" t="n">
        <v>459312.8036628882</v>
      </c>
      <c r="AE7" t="n">
        <v>628452.0414223396</v>
      </c>
      <c r="AF7" t="n">
        <v>4.873060666613283e-06</v>
      </c>
      <c r="AG7" t="n">
        <v>7.029166666666667</v>
      </c>
      <c r="AH7" t="n">
        <v>568473.4606269706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438.9012743818953</v>
      </c>
      <c r="AB8" t="n">
        <v>600.5240865669668</v>
      </c>
      <c r="AC8" t="n">
        <v>543.2109105858639</v>
      </c>
      <c r="AD8" t="n">
        <v>438901.2743818953</v>
      </c>
      <c r="AE8" t="n">
        <v>600524.0865669668</v>
      </c>
      <c r="AF8" t="n">
        <v>4.971217362059008e-06</v>
      </c>
      <c r="AG8" t="n">
        <v>6.890277777777778</v>
      </c>
      <c r="AH8" t="n">
        <v>543210.9105858639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421.8710143663491</v>
      </c>
      <c r="AB9" t="n">
        <v>577.2225334916503</v>
      </c>
      <c r="AC9" t="n">
        <v>522.1332250321204</v>
      </c>
      <c r="AD9" t="n">
        <v>421871.0143663491</v>
      </c>
      <c r="AE9" t="n">
        <v>577222.5334916504</v>
      </c>
      <c r="AF9" t="n">
        <v>5.052850191688493e-06</v>
      </c>
      <c r="AG9" t="n">
        <v>6.779166666666667</v>
      </c>
      <c r="AH9" t="n">
        <v>522133.2250321204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414.5799308062319</v>
      </c>
      <c r="AB10" t="n">
        <v>567.246551304793</v>
      </c>
      <c r="AC10" t="n">
        <v>513.1093365837978</v>
      </c>
      <c r="AD10" t="n">
        <v>414579.9308062319</v>
      </c>
      <c r="AE10" t="n">
        <v>567246.551304793</v>
      </c>
      <c r="AF10" t="n">
        <v>5.085897923320973e-06</v>
      </c>
      <c r="AG10" t="n">
        <v>6.734722222222222</v>
      </c>
      <c r="AH10" t="n">
        <v>513109.3365837978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415.0245035180423</v>
      </c>
      <c r="AB11" t="n">
        <v>567.8548353022557</v>
      </c>
      <c r="AC11" t="n">
        <v>513.6595668102747</v>
      </c>
      <c r="AD11" t="n">
        <v>415024.5035180423</v>
      </c>
      <c r="AE11" t="n">
        <v>567854.8353022557</v>
      </c>
      <c r="AF11" t="n">
        <v>5.086884422772691e-06</v>
      </c>
      <c r="AG11" t="n">
        <v>6.733333333333333</v>
      </c>
      <c r="AH11" t="n">
        <v>513659.5668102746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1353.300461226232</v>
      </c>
      <c r="AB2" t="n">
        <v>1851.645394452425</v>
      </c>
      <c r="AC2" t="n">
        <v>1674.926956806518</v>
      </c>
      <c r="AD2" t="n">
        <v>1353300.461226232</v>
      </c>
      <c r="AE2" t="n">
        <v>1851645.394452425</v>
      </c>
      <c r="AF2" t="n">
        <v>2.58766527324647e-06</v>
      </c>
      <c r="AG2" t="n">
        <v>14.02777777777778</v>
      </c>
      <c r="AH2" t="n">
        <v>1674926.956806518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616.2684208260947</v>
      </c>
      <c r="AB3" t="n">
        <v>843.2056412181687</v>
      </c>
      <c r="AC3" t="n">
        <v>762.7312782668561</v>
      </c>
      <c r="AD3" t="n">
        <v>616268.4208260947</v>
      </c>
      <c r="AE3" t="n">
        <v>843205.6412181687</v>
      </c>
      <c r="AF3" t="n">
        <v>4.172254158378614e-06</v>
      </c>
      <c r="AG3" t="n">
        <v>8.699999999999999</v>
      </c>
      <c r="AH3" t="n">
        <v>762731.2782668561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494.2049129843222</v>
      </c>
      <c r="AB4" t="n">
        <v>676.1929647271481</v>
      </c>
      <c r="AC4" t="n">
        <v>611.6580572163749</v>
      </c>
      <c r="AD4" t="n">
        <v>494204.9129843222</v>
      </c>
      <c r="AE4" t="n">
        <v>676192.9647271482</v>
      </c>
      <c r="AF4" t="n">
        <v>4.736255942003084e-06</v>
      </c>
      <c r="AG4" t="n">
        <v>7.663888888888888</v>
      </c>
      <c r="AH4" t="n">
        <v>611658.0572163749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437.4218578883674</v>
      </c>
      <c r="AB5" t="n">
        <v>598.4998836532726</v>
      </c>
      <c r="AC5" t="n">
        <v>541.379894757266</v>
      </c>
      <c r="AD5" t="n">
        <v>437421.8578883674</v>
      </c>
      <c r="AE5" t="n">
        <v>598499.8836532726</v>
      </c>
      <c r="AF5" t="n">
        <v>5.034983485414934e-06</v>
      </c>
      <c r="AG5" t="n">
        <v>7.209722222222221</v>
      </c>
      <c r="AH5" t="n">
        <v>541379.894757266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406.3374959934347</v>
      </c>
      <c r="AB6" t="n">
        <v>555.9688883633637</v>
      </c>
      <c r="AC6" t="n">
        <v>502.9079979651991</v>
      </c>
      <c r="AD6" t="n">
        <v>406337.4959934347</v>
      </c>
      <c r="AE6" t="n">
        <v>555968.8883633637</v>
      </c>
      <c r="AF6" t="n">
        <v>5.225771855223026e-06</v>
      </c>
      <c r="AG6" t="n">
        <v>6.945833333333333</v>
      </c>
      <c r="AH6" t="n">
        <v>502907.9979651991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385.8558135254031</v>
      </c>
      <c r="AB7" t="n">
        <v>527.9449468225445</v>
      </c>
      <c r="AC7" t="n">
        <v>477.5586220731867</v>
      </c>
      <c r="AD7" t="n">
        <v>385855.8135254031</v>
      </c>
      <c r="AE7" t="n">
        <v>527944.9468225444</v>
      </c>
      <c r="AF7" t="n">
        <v>5.337892691726686e-06</v>
      </c>
      <c r="AG7" t="n">
        <v>6.800000000000001</v>
      </c>
      <c r="AH7" t="n">
        <v>477558.6220731867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383.5797593445555</v>
      </c>
      <c r="AB8" t="n">
        <v>524.830749079885</v>
      </c>
      <c r="AC8" t="n">
        <v>474.7416389922826</v>
      </c>
      <c r="AD8" t="n">
        <v>383579.7593445555</v>
      </c>
      <c r="AE8" t="n">
        <v>524830.749079885</v>
      </c>
      <c r="AF8" t="n">
        <v>5.353312573670079e-06</v>
      </c>
      <c r="AG8" t="n">
        <v>6.780555555555555</v>
      </c>
      <c r="AH8" t="n">
        <v>474741.6389922826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465.1277742172151</v>
      </c>
      <c r="AB2" t="n">
        <v>636.408340673165</v>
      </c>
      <c r="AC2" t="n">
        <v>575.6704218440334</v>
      </c>
      <c r="AD2" t="n">
        <v>465127.7742172151</v>
      </c>
      <c r="AE2" t="n">
        <v>636408.3406731649</v>
      </c>
      <c r="AF2" t="n">
        <v>4.983977779429791e-06</v>
      </c>
      <c r="AG2" t="n">
        <v>8.880555555555555</v>
      </c>
      <c r="AH2" t="n">
        <v>575670.4218440334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311.5337322989079</v>
      </c>
      <c r="AB3" t="n">
        <v>426.2541964296402</v>
      </c>
      <c r="AC3" t="n">
        <v>385.5730941739166</v>
      </c>
      <c r="AD3" t="n">
        <v>311533.7322989079</v>
      </c>
      <c r="AE3" t="n">
        <v>426254.1964296402</v>
      </c>
      <c r="AF3" t="n">
        <v>6.139396450116602e-06</v>
      </c>
      <c r="AG3" t="n">
        <v>7.208333333333333</v>
      </c>
      <c r="AH3" t="n">
        <v>385573.0941739166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311.5789759397273</v>
      </c>
      <c r="AB4" t="n">
        <v>426.3161007750179</v>
      </c>
      <c r="AC4" t="n">
        <v>385.6290904554548</v>
      </c>
      <c r="AD4" t="n">
        <v>311578.9759397273</v>
      </c>
      <c r="AE4" t="n">
        <v>426316.1007750179</v>
      </c>
      <c r="AF4" t="n">
        <v>6.159789940167336e-06</v>
      </c>
      <c r="AG4" t="n">
        <v>7.184722222222222</v>
      </c>
      <c r="AH4" t="n">
        <v>385629.0904554548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681.1003844440213</v>
      </c>
      <c r="AB2" t="n">
        <v>931.911594024589</v>
      </c>
      <c r="AC2" t="n">
        <v>842.9712594370184</v>
      </c>
      <c r="AD2" t="n">
        <v>681100.3844440213</v>
      </c>
      <c r="AE2" t="n">
        <v>931911.5940245891</v>
      </c>
      <c r="AF2" t="n">
        <v>3.956590809567795e-06</v>
      </c>
      <c r="AG2" t="n">
        <v>10.30277777777778</v>
      </c>
      <c r="AH2" t="n">
        <v>842971.2594370184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407.3604317548064</v>
      </c>
      <c r="AB3" t="n">
        <v>557.3685142008131</v>
      </c>
      <c r="AC3" t="n">
        <v>504.1740454771096</v>
      </c>
      <c r="AD3" t="n">
        <v>407360.4317548064</v>
      </c>
      <c r="AE3" t="n">
        <v>557368.5142008131</v>
      </c>
      <c r="AF3" t="n">
        <v>5.338946919134171e-06</v>
      </c>
      <c r="AG3" t="n">
        <v>7.634722222222223</v>
      </c>
      <c r="AH3" t="n">
        <v>504174.0454771096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340.8342887744367</v>
      </c>
      <c r="AB4" t="n">
        <v>466.3445104487799</v>
      </c>
      <c r="AC4" t="n">
        <v>421.8372448901788</v>
      </c>
      <c r="AD4" t="n">
        <v>340834.2887744367</v>
      </c>
      <c r="AE4" t="n">
        <v>466344.5104487799</v>
      </c>
      <c r="AF4" t="n">
        <v>5.812059031367928e-06</v>
      </c>
      <c r="AG4" t="n">
        <v>7.013888888888889</v>
      </c>
      <c r="AH4" t="n">
        <v>421837.2448901788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336.0166554370787</v>
      </c>
      <c r="AB5" t="n">
        <v>459.7528119776239</v>
      </c>
      <c r="AC5" t="n">
        <v>415.874648869603</v>
      </c>
      <c r="AD5" t="n">
        <v>336016.6554370787</v>
      </c>
      <c r="AE5" t="n">
        <v>459752.811977624</v>
      </c>
      <c r="AF5" t="n">
        <v>5.861659494747274e-06</v>
      </c>
      <c r="AG5" t="n">
        <v>6.954166666666667</v>
      </c>
      <c r="AH5" t="n">
        <v>415874.6488696031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338.9424554183248</v>
      </c>
      <c r="AB2" t="n">
        <v>463.7560205891502</v>
      </c>
      <c r="AC2" t="n">
        <v>419.4957968697839</v>
      </c>
      <c r="AD2" t="n">
        <v>338942.4554183248</v>
      </c>
      <c r="AE2" t="n">
        <v>463756.0205891503</v>
      </c>
      <c r="AF2" t="n">
        <v>5.980849143513991e-06</v>
      </c>
      <c r="AG2" t="n">
        <v>7.958333333333333</v>
      </c>
      <c r="AH2" t="n">
        <v>419495.7968697839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302.1200850255113</v>
      </c>
      <c r="AB3" t="n">
        <v>413.3740289293718</v>
      </c>
      <c r="AC3" t="n">
        <v>373.9221917824452</v>
      </c>
      <c r="AD3" t="n">
        <v>302120.0850255113</v>
      </c>
      <c r="AE3" t="n">
        <v>413374.0289293718</v>
      </c>
      <c r="AF3" t="n">
        <v>6.343127512837446e-06</v>
      </c>
      <c r="AG3" t="n">
        <v>7.504166666666666</v>
      </c>
      <c r="AH3" t="n">
        <v>373922.1917824452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1514.911220110182</v>
      </c>
      <c r="AB2" t="n">
        <v>2072.768364520934</v>
      </c>
      <c r="AC2" t="n">
        <v>1874.946260959726</v>
      </c>
      <c r="AD2" t="n">
        <v>1514911.220110182</v>
      </c>
      <c r="AE2" t="n">
        <v>2072768.364520934</v>
      </c>
      <c r="AF2" t="n">
        <v>2.410266953099633e-06</v>
      </c>
      <c r="AG2" t="n">
        <v>14.82777777777778</v>
      </c>
      <c r="AH2" t="n">
        <v>1874946.260959727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654.047634783119</v>
      </c>
      <c r="AB3" t="n">
        <v>894.8968284554591</v>
      </c>
      <c r="AC3" t="n">
        <v>809.4891311432566</v>
      </c>
      <c r="AD3" t="n">
        <v>654047.634783119</v>
      </c>
      <c r="AE3" t="n">
        <v>894896.8284554591</v>
      </c>
      <c r="AF3" t="n">
        <v>4.005360883094789e-06</v>
      </c>
      <c r="AG3" t="n">
        <v>8.922222222222222</v>
      </c>
      <c r="AH3" t="n">
        <v>809489.1311432566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518.4155434609351</v>
      </c>
      <c r="AB4" t="n">
        <v>709.3190174428839</v>
      </c>
      <c r="AC4" t="n">
        <v>641.622605953628</v>
      </c>
      <c r="AD4" t="n">
        <v>518415.543460935</v>
      </c>
      <c r="AE4" t="n">
        <v>709319.0174428839</v>
      </c>
      <c r="AF4" t="n">
        <v>4.592553067035577e-06</v>
      </c>
      <c r="AG4" t="n">
        <v>7.781944444444444</v>
      </c>
      <c r="AH4" t="n">
        <v>641622.605953628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468.053172283438</v>
      </c>
      <c r="AB5" t="n">
        <v>640.4109993668254</v>
      </c>
      <c r="AC5" t="n">
        <v>579.2910724097375</v>
      </c>
      <c r="AD5" t="n">
        <v>468053.172283438</v>
      </c>
      <c r="AE5" t="n">
        <v>640410.9993668254</v>
      </c>
      <c r="AF5" t="n">
        <v>4.900301468434869e-06</v>
      </c>
      <c r="AG5" t="n">
        <v>7.293055555555556</v>
      </c>
      <c r="AH5" t="n">
        <v>579291.0724097375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426.9854443156067</v>
      </c>
      <c r="AB6" t="n">
        <v>584.2203221809496</v>
      </c>
      <c r="AC6" t="n">
        <v>528.4631545903711</v>
      </c>
      <c r="AD6" t="n">
        <v>426985.4443156067</v>
      </c>
      <c r="AE6" t="n">
        <v>584220.3221809495</v>
      </c>
      <c r="AF6" t="n">
        <v>5.087111952896311e-06</v>
      </c>
      <c r="AG6" t="n">
        <v>7.024999999999999</v>
      </c>
      <c r="AH6" t="n">
        <v>528463.1545903711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402.8754613067169</v>
      </c>
      <c r="AB7" t="n">
        <v>551.2319797708054</v>
      </c>
      <c r="AC7" t="n">
        <v>498.6231732804216</v>
      </c>
      <c r="AD7" t="n">
        <v>402875.4613067169</v>
      </c>
      <c r="AE7" t="n">
        <v>551231.9797708055</v>
      </c>
      <c r="AF7" t="n">
        <v>5.214225423039497e-06</v>
      </c>
      <c r="AG7" t="n">
        <v>6.854166666666667</v>
      </c>
      <c r="AH7" t="n">
        <v>498623.1732804216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390.2333035978058</v>
      </c>
      <c r="AB8" t="n">
        <v>533.934421860838</v>
      </c>
      <c r="AC8" t="n">
        <v>482.9764700201066</v>
      </c>
      <c r="AD8" t="n">
        <v>390233.3035978058</v>
      </c>
      <c r="AE8" t="n">
        <v>533934.4218608381</v>
      </c>
      <c r="AF8" t="n">
        <v>5.285501599617761e-06</v>
      </c>
      <c r="AG8" t="n">
        <v>6.761111111111111</v>
      </c>
      <c r="AH8" t="n">
        <v>482976.4700201066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391.6379618185373</v>
      </c>
      <c r="AB9" t="n">
        <v>535.8563372075898</v>
      </c>
      <c r="AC9" t="n">
        <v>484.7149604635895</v>
      </c>
      <c r="AD9" t="n">
        <v>391637.9618185373</v>
      </c>
      <c r="AE9" t="n">
        <v>535856.3372075899</v>
      </c>
      <c r="AF9" t="n">
        <v>5.280097990563092e-06</v>
      </c>
      <c r="AG9" t="n">
        <v>6.768055555555555</v>
      </c>
      <c r="AH9" t="n">
        <v>484714.9604635895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292.1258081026681</v>
      </c>
      <c r="AB2" t="n">
        <v>399.6994183271582</v>
      </c>
      <c r="AC2" t="n">
        <v>361.5526668236704</v>
      </c>
      <c r="AD2" t="n">
        <v>292125.8081026681</v>
      </c>
      <c r="AE2" t="n">
        <v>399699.4183271583</v>
      </c>
      <c r="AF2" t="n">
        <v>6.389998802492352e-06</v>
      </c>
      <c r="AG2" t="n">
        <v>7.798611111111111</v>
      </c>
      <c r="AH2" t="n">
        <v>361552.6668236704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293.5178840606483</v>
      </c>
      <c r="AB3" t="n">
        <v>401.6041180669237</v>
      </c>
      <c r="AC3" t="n">
        <v>363.2755846935354</v>
      </c>
      <c r="AD3" t="n">
        <v>293517.8840606483</v>
      </c>
      <c r="AE3" t="n">
        <v>401604.1180669236</v>
      </c>
      <c r="AF3" t="n">
        <v>6.40219824992257e-06</v>
      </c>
      <c r="AG3" t="n">
        <v>7.783333333333333</v>
      </c>
      <c r="AH3" t="n">
        <v>363275.5846935355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966.4265279222698</v>
      </c>
      <c r="AB2" t="n">
        <v>1322.307411232583</v>
      </c>
      <c r="AC2" t="n">
        <v>1196.108247774652</v>
      </c>
      <c r="AD2" t="n">
        <v>966426.5279222698</v>
      </c>
      <c r="AE2" t="n">
        <v>1322307.411232583</v>
      </c>
      <c r="AF2" t="n">
        <v>3.195001467375825e-06</v>
      </c>
      <c r="AG2" t="n">
        <v>11.97083333333333</v>
      </c>
      <c r="AH2" t="n">
        <v>1196108.247774652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510.5451881974486</v>
      </c>
      <c r="AB3" t="n">
        <v>698.550450155813</v>
      </c>
      <c r="AC3" t="n">
        <v>631.8817756146558</v>
      </c>
      <c r="AD3" t="n">
        <v>510545.1881974486</v>
      </c>
      <c r="AE3" t="n">
        <v>698550.450155813</v>
      </c>
      <c r="AF3" t="n">
        <v>4.682073344968433e-06</v>
      </c>
      <c r="AG3" t="n">
        <v>8.169444444444444</v>
      </c>
      <c r="AH3" t="n">
        <v>631881.7756146558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421.8894905649726</v>
      </c>
      <c r="AB4" t="n">
        <v>577.2478134417192</v>
      </c>
      <c r="AC4" t="n">
        <v>522.1560922992354</v>
      </c>
      <c r="AD4" t="n">
        <v>421889.4905649726</v>
      </c>
      <c r="AE4" t="n">
        <v>577247.8134417193</v>
      </c>
      <c r="AF4" t="n">
        <v>5.222100743479379e-06</v>
      </c>
      <c r="AG4" t="n">
        <v>7.32361111111111</v>
      </c>
      <c r="AH4" t="n">
        <v>522156.0922992354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372.3070798738045</v>
      </c>
      <c r="AB5" t="n">
        <v>509.406971712484</v>
      </c>
      <c r="AC5" t="n">
        <v>460.7898852894189</v>
      </c>
      <c r="AD5" t="n">
        <v>372307.0798738045</v>
      </c>
      <c r="AE5" t="n">
        <v>509406.971712484</v>
      </c>
      <c r="AF5" t="n">
        <v>5.501064412368512e-06</v>
      </c>
      <c r="AG5" t="n">
        <v>6.952777777777778</v>
      </c>
      <c r="AH5" t="n">
        <v>460789.8852894189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358.6667469634859</v>
      </c>
      <c r="AB6" t="n">
        <v>490.7436664555688</v>
      </c>
      <c r="AC6" t="n">
        <v>443.9077796921103</v>
      </c>
      <c r="AD6" t="n">
        <v>358666.746963486</v>
      </c>
      <c r="AE6" t="n">
        <v>490743.6664555688</v>
      </c>
      <c r="AF6" t="n">
        <v>5.594694863920639e-06</v>
      </c>
      <c r="AG6" t="n">
        <v>6.836111111111111</v>
      </c>
      <c r="AH6" t="n">
        <v>443907.7796921103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360.04274895175</v>
      </c>
      <c r="AB7" t="n">
        <v>492.6263730808351</v>
      </c>
      <c r="AC7" t="n">
        <v>445.6108034394566</v>
      </c>
      <c r="AD7" t="n">
        <v>360042.74895175</v>
      </c>
      <c r="AE7" t="n">
        <v>492626.3730808351</v>
      </c>
      <c r="AF7" t="n">
        <v>5.59524563128271e-06</v>
      </c>
      <c r="AG7" t="n">
        <v>6.836111111111111</v>
      </c>
      <c r="AH7" t="n">
        <v>445610.8034394566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1209.625533241788</v>
      </c>
      <c r="AB2" t="n">
        <v>1655.063019493635</v>
      </c>
      <c r="AC2" t="n">
        <v>1497.106127808699</v>
      </c>
      <c r="AD2" t="n">
        <v>1209625.533241788</v>
      </c>
      <c r="AE2" t="n">
        <v>1655063.019493636</v>
      </c>
      <c r="AF2" t="n">
        <v>2.776919764170018e-06</v>
      </c>
      <c r="AG2" t="n">
        <v>13.28888888888889</v>
      </c>
      <c r="AH2" t="n">
        <v>1497106.127808699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573.05866920245</v>
      </c>
      <c r="AB3" t="n">
        <v>784.0841527669946</v>
      </c>
      <c r="AC3" t="n">
        <v>709.2522616959319</v>
      </c>
      <c r="AD3" t="n">
        <v>573058.66920245</v>
      </c>
      <c r="AE3" t="n">
        <v>784084.1527669947</v>
      </c>
      <c r="AF3" t="n">
        <v>4.334354098035752e-06</v>
      </c>
      <c r="AG3" t="n">
        <v>8.513888888888889</v>
      </c>
      <c r="AH3" t="n">
        <v>709252.2616959319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470.4372546676649</v>
      </c>
      <c r="AB4" t="n">
        <v>643.673006063216</v>
      </c>
      <c r="AC4" t="n">
        <v>582.2417577652799</v>
      </c>
      <c r="AD4" t="n">
        <v>470437.2546676649</v>
      </c>
      <c r="AE4" t="n">
        <v>643673.006063216</v>
      </c>
      <c r="AF4" t="n">
        <v>4.88564653112538e-06</v>
      </c>
      <c r="AG4" t="n">
        <v>7.552777777777779</v>
      </c>
      <c r="AH4" t="n">
        <v>582241.7577652798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417.097292596178</v>
      </c>
      <c r="AB5" t="n">
        <v>570.6909167639614</v>
      </c>
      <c r="AC5" t="n">
        <v>516.2249766377404</v>
      </c>
      <c r="AD5" t="n">
        <v>417097.292596178</v>
      </c>
      <c r="AE5" t="n">
        <v>570690.9167639613</v>
      </c>
      <c r="AF5" t="n">
        <v>5.171787230131418e-06</v>
      </c>
      <c r="AG5" t="n">
        <v>7.134722222222221</v>
      </c>
      <c r="AH5" t="n">
        <v>516224.9766377403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386.6648978570208</v>
      </c>
      <c r="AB6" t="n">
        <v>529.0519716993452</v>
      </c>
      <c r="AC6" t="n">
        <v>478.5599940494649</v>
      </c>
      <c r="AD6" t="n">
        <v>386664.8978570208</v>
      </c>
      <c r="AE6" t="n">
        <v>529051.9716993453</v>
      </c>
      <c r="AF6" t="n">
        <v>5.361484963734306e-06</v>
      </c>
      <c r="AG6" t="n">
        <v>6.881944444444445</v>
      </c>
      <c r="AH6" t="n">
        <v>478559.9940494649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374.3568690932697</v>
      </c>
      <c r="AB7" t="n">
        <v>512.2115837528745</v>
      </c>
      <c r="AC7" t="n">
        <v>463.3268290929722</v>
      </c>
      <c r="AD7" t="n">
        <v>374356.8690932698</v>
      </c>
      <c r="AE7" t="n">
        <v>512211.5837528745</v>
      </c>
      <c r="AF7" t="n">
        <v>5.431093936008756e-06</v>
      </c>
      <c r="AG7" t="n">
        <v>6.794444444444445</v>
      </c>
      <c r="AH7" t="n">
        <v>463326.8290929722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376.1037801272509</v>
      </c>
      <c r="AB8" t="n">
        <v>514.601784497843</v>
      </c>
      <c r="AC8" t="n">
        <v>465.4889124335089</v>
      </c>
      <c r="AD8" t="n">
        <v>376103.7801272509</v>
      </c>
      <c r="AE8" t="n">
        <v>514601.7844978431</v>
      </c>
      <c r="AF8" t="n">
        <v>5.429234154306766e-06</v>
      </c>
      <c r="AG8" t="n">
        <v>6.797222222222222</v>
      </c>
      <c r="AH8" t="n">
        <v>465488.9124335088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1930.306430417891</v>
      </c>
      <c r="AB2" t="n">
        <v>2641.13041720724</v>
      </c>
      <c r="AC2" t="n">
        <v>2389.064637038802</v>
      </c>
      <c r="AD2" t="n">
        <v>1930306.430417891</v>
      </c>
      <c r="AE2" t="n">
        <v>2641130.41720724</v>
      </c>
      <c r="AF2" t="n">
        <v>2.077303301175883e-06</v>
      </c>
      <c r="AG2" t="n">
        <v>16.71388888888889</v>
      </c>
      <c r="AH2" t="n">
        <v>2389064.637038802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736.8500803202948</v>
      </c>
      <c r="AB3" t="n">
        <v>1008.190787425505</v>
      </c>
      <c r="AC3" t="n">
        <v>911.9704736782717</v>
      </c>
      <c r="AD3" t="n">
        <v>736850.0803202947</v>
      </c>
      <c r="AE3" t="n">
        <v>1008190.787425505</v>
      </c>
      <c r="AF3" t="n">
        <v>3.725397243974029e-06</v>
      </c>
      <c r="AG3" t="n">
        <v>9.319444444444445</v>
      </c>
      <c r="AH3" t="n">
        <v>911970.4736782716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578.2588518814604</v>
      </c>
      <c r="AB4" t="n">
        <v>791.1992721242852</v>
      </c>
      <c r="AC4" t="n">
        <v>715.6883240478957</v>
      </c>
      <c r="AD4" t="n">
        <v>578258.8518814604</v>
      </c>
      <c r="AE4" t="n">
        <v>791199.2721242852</v>
      </c>
      <c r="AF4" t="n">
        <v>4.327840198948021e-06</v>
      </c>
      <c r="AG4" t="n">
        <v>8.022222222222222</v>
      </c>
      <c r="AH4" t="n">
        <v>715688.3240478956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510.5198038572724</v>
      </c>
      <c r="AB5" t="n">
        <v>698.5157181817058</v>
      </c>
      <c r="AC5" t="n">
        <v>631.8503584114109</v>
      </c>
      <c r="AD5" t="n">
        <v>510519.8038572724</v>
      </c>
      <c r="AE5" t="n">
        <v>698515.7181817058</v>
      </c>
      <c r="AF5" t="n">
        <v>4.644060256226901e-06</v>
      </c>
      <c r="AG5" t="n">
        <v>7.476388888888888</v>
      </c>
      <c r="AH5" t="n">
        <v>631850.3584114108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466.0322410627506</v>
      </c>
      <c r="AB6" t="n">
        <v>637.6458721134877</v>
      </c>
      <c r="AC6" t="n">
        <v>576.7898450205779</v>
      </c>
      <c r="AD6" t="n">
        <v>466032.2410627506</v>
      </c>
      <c r="AE6" t="n">
        <v>637645.8721134877</v>
      </c>
      <c r="AF6" t="n">
        <v>4.842041509479765e-06</v>
      </c>
      <c r="AG6" t="n">
        <v>7.170833333333334</v>
      </c>
      <c r="AH6" t="n">
        <v>576789.8450205779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441.359288274544</v>
      </c>
      <c r="AB7" t="n">
        <v>603.8872496148086</v>
      </c>
      <c r="AC7" t="n">
        <v>546.2530980726485</v>
      </c>
      <c r="AD7" t="n">
        <v>441359.2882745441</v>
      </c>
      <c r="AE7" t="n">
        <v>603887.2496148086</v>
      </c>
      <c r="AF7" t="n">
        <v>4.978528585585906e-06</v>
      </c>
      <c r="AG7" t="n">
        <v>6.973611111111111</v>
      </c>
      <c r="AH7" t="n">
        <v>546253.0980726485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420.0593768438108</v>
      </c>
      <c r="AB8" t="n">
        <v>574.7437711095067</v>
      </c>
      <c r="AC8" t="n">
        <v>519.8910322527637</v>
      </c>
      <c r="AD8" t="n">
        <v>420059.3768438108</v>
      </c>
      <c r="AE8" t="n">
        <v>574743.7711095067</v>
      </c>
      <c r="AF8" t="n">
        <v>5.082518738809632e-06</v>
      </c>
      <c r="AG8" t="n">
        <v>6.830555555555556</v>
      </c>
      <c r="AH8" t="n">
        <v>519891.0322527637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407.6186175510853</v>
      </c>
      <c r="AB9" t="n">
        <v>557.7217753976353</v>
      </c>
      <c r="AC9" t="n">
        <v>504.4935919211122</v>
      </c>
      <c r="AD9" t="n">
        <v>407618.6175510853</v>
      </c>
      <c r="AE9" t="n">
        <v>557721.7753976353</v>
      </c>
      <c r="AF9" t="n">
        <v>5.141513152657708e-06</v>
      </c>
      <c r="AG9" t="n">
        <v>6.752777777777777</v>
      </c>
      <c r="AH9" t="n">
        <v>504493.5919211122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407.0551721437487</v>
      </c>
      <c r="AB10" t="n">
        <v>556.9508445338604</v>
      </c>
      <c r="AC10" t="n">
        <v>503.7962376169677</v>
      </c>
      <c r="AD10" t="n">
        <v>407055.1721437487</v>
      </c>
      <c r="AE10" t="n">
        <v>556950.8445338603</v>
      </c>
      <c r="AF10" t="n">
        <v>5.147512584574461e-06</v>
      </c>
      <c r="AG10" t="n">
        <v>6.744444444444444</v>
      </c>
      <c r="AH10" t="n">
        <v>503796.2376169678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769.0663035889659</v>
      </c>
      <c r="AB2" t="n">
        <v>1052.270445381163</v>
      </c>
      <c r="AC2" t="n">
        <v>951.8432309448298</v>
      </c>
      <c r="AD2" t="n">
        <v>769066.3035889659</v>
      </c>
      <c r="AE2" t="n">
        <v>1052270.445381163</v>
      </c>
      <c r="AF2" t="n">
        <v>3.677102589565196e-06</v>
      </c>
      <c r="AG2" t="n">
        <v>10.83472222222222</v>
      </c>
      <c r="AH2" t="n">
        <v>951843.2309448298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437.8021777007996</v>
      </c>
      <c r="AB3" t="n">
        <v>599.0202539991683</v>
      </c>
      <c r="AC3" t="n">
        <v>541.8506016876937</v>
      </c>
      <c r="AD3" t="n">
        <v>437802.1777007996</v>
      </c>
      <c r="AE3" t="n">
        <v>599020.2539991683</v>
      </c>
      <c r="AF3" t="n">
        <v>5.104568846834382e-06</v>
      </c>
      <c r="AG3" t="n">
        <v>7.805555555555555</v>
      </c>
      <c r="AH3" t="n">
        <v>541850.6016876937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363.3765532884264</v>
      </c>
      <c r="AB4" t="n">
        <v>497.1878312513428</v>
      </c>
      <c r="AC4" t="n">
        <v>449.7369224442177</v>
      </c>
      <c r="AD4" t="n">
        <v>363376.5532884264</v>
      </c>
      <c r="AE4" t="n">
        <v>497187.8312513428</v>
      </c>
      <c r="AF4" t="n">
        <v>5.612042281140891e-06</v>
      </c>
      <c r="AG4" t="n">
        <v>7.1</v>
      </c>
      <c r="AH4" t="n">
        <v>449736.9224442177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343.7347165465673</v>
      </c>
      <c r="AB5" t="n">
        <v>470.3130036844514</v>
      </c>
      <c r="AC5" t="n">
        <v>425.4269907012529</v>
      </c>
      <c r="AD5" t="n">
        <v>343734.7165465673</v>
      </c>
      <c r="AE5" t="n">
        <v>470313.0036844513</v>
      </c>
      <c r="AF5" t="n">
        <v>5.763796632044306e-06</v>
      </c>
      <c r="AG5" t="n">
        <v>6.912500000000001</v>
      </c>
      <c r="AH5" t="n">
        <v>425426.9907012529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345.2794743117961</v>
      </c>
      <c r="AB6" t="n">
        <v>472.4266094087402</v>
      </c>
      <c r="AC6" t="n">
        <v>427.33887686168</v>
      </c>
      <c r="AD6" t="n">
        <v>345279.4743117961</v>
      </c>
      <c r="AE6" t="n">
        <v>472426.6094087402</v>
      </c>
      <c r="AF6" t="n">
        <v>5.763222891587204e-06</v>
      </c>
      <c r="AG6" t="n">
        <v>6.913888888888889</v>
      </c>
      <c r="AH6" t="n">
        <v>427338.8768616799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535.372346656689</v>
      </c>
      <c r="AB2" t="n">
        <v>732.5200636566746</v>
      </c>
      <c r="AC2" t="n">
        <v>662.6093768796472</v>
      </c>
      <c r="AD2" t="n">
        <v>535372.3466566891</v>
      </c>
      <c r="AE2" t="n">
        <v>732520.0636566746</v>
      </c>
      <c r="AF2" t="n">
        <v>4.600472755735786e-06</v>
      </c>
      <c r="AG2" t="n">
        <v>9.333333333333334</v>
      </c>
      <c r="AH2" t="n">
        <v>662609.3768796473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343.9016656905184</v>
      </c>
      <c r="AB3" t="n">
        <v>470.5414308684817</v>
      </c>
      <c r="AC3" t="n">
        <v>425.6336171154392</v>
      </c>
      <c r="AD3" t="n">
        <v>343901.6656905184</v>
      </c>
      <c r="AE3" t="n">
        <v>470541.4308684817</v>
      </c>
      <c r="AF3" t="n">
        <v>5.898065776960455e-06</v>
      </c>
      <c r="AG3" t="n">
        <v>7.280555555555556</v>
      </c>
      <c r="AH3" t="n">
        <v>425633.6171154391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319.045051709577</v>
      </c>
      <c r="AB4" t="n">
        <v>436.5315150233428</v>
      </c>
      <c r="AC4" t="n">
        <v>394.8695599053435</v>
      </c>
      <c r="AD4" t="n">
        <v>319045.051709577</v>
      </c>
      <c r="AE4" t="n">
        <v>436531.5150233427</v>
      </c>
      <c r="AF4" t="n">
        <v>6.060071672390936e-06</v>
      </c>
      <c r="AG4" t="n">
        <v>7.086111111111112</v>
      </c>
      <c r="AH4" t="n">
        <v>394869.5599053435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397.1735362729893</v>
      </c>
      <c r="AB2" t="n">
        <v>543.4303543884805</v>
      </c>
      <c r="AC2" t="n">
        <v>491.5661240749358</v>
      </c>
      <c r="AD2" t="n">
        <v>397173.5362729894</v>
      </c>
      <c r="AE2" t="n">
        <v>543430.3543884805</v>
      </c>
      <c r="AF2" t="n">
        <v>5.434051173639377e-06</v>
      </c>
      <c r="AG2" t="n">
        <v>8.426388888888889</v>
      </c>
      <c r="AH2" t="n">
        <v>491566.1240749358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310.2631876513208</v>
      </c>
      <c r="AB3" t="n">
        <v>424.5157811903377</v>
      </c>
      <c r="AC3" t="n">
        <v>384.0005908451719</v>
      </c>
      <c r="AD3" t="n">
        <v>310263.1876513208</v>
      </c>
      <c r="AE3" t="n">
        <v>424515.7811903377</v>
      </c>
      <c r="AF3" t="n">
        <v>6.257532114658012e-06</v>
      </c>
      <c r="AG3" t="n">
        <v>7.316666666666666</v>
      </c>
      <c r="AH3" t="n">
        <v>384000.5908451719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291.0642165857296</v>
      </c>
      <c r="AB2" t="n">
        <v>398.2469019795706</v>
      </c>
      <c r="AC2" t="n">
        <v>360.238776597677</v>
      </c>
      <c r="AD2" t="n">
        <v>291064.2165857296</v>
      </c>
      <c r="AE2" t="n">
        <v>398246.9019795706</v>
      </c>
      <c r="AF2" t="n">
        <v>6.360415937871272e-06</v>
      </c>
      <c r="AG2" t="n">
        <v>8.28611111111111</v>
      </c>
      <c r="AH2" t="n">
        <v>360238.776597677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1080.296146216093</v>
      </c>
      <c r="AB2" t="n">
        <v>1478.108846555205</v>
      </c>
      <c r="AC2" t="n">
        <v>1337.040212778771</v>
      </c>
      <c r="AD2" t="n">
        <v>1080296.146216093</v>
      </c>
      <c r="AE2" t="n">
        <v>1478108.846555205</v>
      </c>
      <c r="AF2" t="n">
        <v>2.980802517437438e-06</v>
      </c>
      <c r="AG2" t="n">
        <v>12.59722222222222</v>
      </c>
      <c r="AH2" t="n">
        <v>1337040.212778771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541.7793239499816</v>
      </c>
      <c r="AB3" t="n">
        <v>741.2863726452468</v>
      </c>
      <c r="AC3" t="n">
        <v>670.5390416419422</v>
      </c>
      <c r="AD3" t="n">
        <v>541779.3239499816</v>
      </c>
      <c r="AE3" t="n">
        <v>741286.3726452468</v>
      </c>
      <c r="AF3" t="n">
        <v>4.500671169082032e-06</v>
      </c>
      <c r="AG3" t="n">
        <v>8.343055555555557</v>
      </c>
      <c r="AH3" t="n">
        <v>670539.0416419421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446.6307163825859</v>
      </c>
      <c r="AB4" t="n">
        <v>611.0998501112264</v>
      </c>
      <c r="AC4" t="n">
        <v>552.7773381006365</v>
      </c>
      <c r="AD4" t="n">
        <v>446630.7163825859</v>
      </c>
      <c r="AE4" t="n">
        <v>611099.8501112263</v>
      </c>
      <c r="AF4" t="n">
        <v>5.044060708357311e-06</v>
      </c>
      <c r="AG4" t="n">
        <v>7.444444444444445</v>
      </c>
      <c r="AH4" t="n">
        <v>552777.3381006365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394.8614666891717</v>
      </c>
      <c r="AB5" t="n">
        <v>540.2668787825901</v>
      </c>
      <c r="AC5" t="n">
        <v>488.7045661409056</v>
      </c>
      <c r="AD5" t="n">
        <v>394861.4666891717</v>
      </c>
      <c r="AE5" t="n">
        <v>540266.87878259</v>
      </c>
      <c r="AF5" t="n">
        <v>5.33332777652873e-06</v>
      </c>
      <c r="AG5" t="n">
        <v>7.040277777777778</v>
      </c>
      <c r="AH5" t="n">
        <v>488704.5661409056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369.4011259848561</v>
      </c>
      <c r="AB6" t="n">
        <v>505.4309173999872</v>
      </c>
      <c r="AC6" t="n">
        <v>457.1933000200795</v>
      </c>
      <c r="AD6" t="n">
        <v>369401.1259848561</v>
      </c>
      <c r="AE6" t="n">
        <v>505430.9173999872</v>
      </c>
      <c r="AF6" t="n">
        <v>5.493100521658924e-06</v>
      </c>
      <c r="AG6" t="n">
        <v>6.836111111111111</v>
      </c>
      <c r="AH6" t="n">
        <v>457193.3000200795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367.884801919961</v>
      </c>
      <c r="AB7" t="n">
        <v>503.3562159189012</v>
      </c>
      <c r="AC7" t="n">
        <v>455.3166051364865</v>
      </c>
      <c r="AD7" t="n">
        <v>367884.801919961</v>
      </c>
      <c r="AE7" t="n">
        <v>503356.2159189011</v>
      </c>
      <c r="AF7" t="n">
        <v>5.50634733132285e-06</v>
      </c>
      <c r="AG7" t="n">
        <v>6.819444444444445</v>
      </c>
      <c r="AH7" t="n">
        <v>455316.6051364865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1703.0596994727</v>
      </c>
      <c r="AB2" t="n">
        <v>2330.201414509818</v>
      </c>
      <c r="AC2" t="n">
        <v>2107.810261967227</v>
      </c>
      <c r="AD2" t="n">
        <v>1703059.6994727</v>
      </c>
      <c r="AE2" t="n">
        <v>2330201.414509818</v>
      </c>
      <c r="AF2" t="n">
        <v>2.239444867614412e-06</v>
      </c>
      <c r="AG2" t="n">
        <v>15.72361111111111</v>
      </c>
      <c r="AH2" t="n">
        <v>2107810.261967227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688.2503260737473</v>
      </c>
      <c r="AB3" t="n">
        <v>941.6944595955425</v>
      </c>
      <c r="AC3" t="n">
        <v>851.8204620482181</v>
      </c>
      <c r="AD3" t="n">
        <v>688250.3260737472</v>
      </c>
      <c r="AE3" t="n">
        <v>941694.4595955425</v>
      </c>
      <c r="AF3" t="n">
        <v>3.86737144917811e-06</v>
      </c>
      <c r="AG3" t="n">
        <v>9.105555555555556</v>
      </c>
      <c r="AH3" t="n">
        <v>851820.4620482181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543.0569156046386</v>
      </c>
      <c r="AB4" t="n">
        <v>743.0344299105144</v>
      </c>
      <c r="AC4" t="n">
        <v>672.1202667752264</v>
      </c>
      <c r="AD4" t="n">
        <v>543056.9156046385</v>
      </c>
      <c r="AE4" t="n">
        <v>743034.4299105144</v>
      </c>
      <c r="AF4" t="n">
        <v>4.457086015245259e-06</v>
      </c>
      <c r="AG4" t="n">
        <v>7.900000000000001</v>
      </c>
      <c r="AH4" t="n">
        <v>672120.2667752263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489.3570255343146</v>
      </c>
      <c r="AB5" t="n">
        <v>669.559871244348</v>
      </c>
      <c r="AC5" t="n">
        <v>605.6580168659681</v>
      </c>
      <c r="AD5" t="n">
        <v>489357.0255343146</v>
      </c>
      <c r="AE5" t="n">
        <v>669559.871244348</v>
      </c>
      <c r="AF5" t="n">
        <v>4.768422854080366e-06</v>
      </c>
      <c r="AG5" t="n">
        <v>7.384722222222223</v>
      </c>
      <c r="AH5" t="n">
        <v>605658.0168659681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446.8666294817957</v>
      </c>
      <c r="AB6" t="n">
        <v>611.4226368213166</v>
      </c>
      <c r="AC6" t="n">
        <v>553.0693185001496</v>
      </c>
      <c r="AD6" t="n">
        <v>446866.6294817957</v>
      </c>
      <c r="AE6" t="n">
        <v>611422.6368213166</v>
      </c>
      <c r="AF6" t="n">
        <v>4.960599827889007e-06</v>
      </c>
      <c r="AG6" t="n">
        <v>7.098611111111111</v>
      </c>
      <c r="AH6" t="n">
        <v>553069.3185001496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422.1227388695874</v>
      </c>
      <c r="AB7" t="n">
        <v>577.5669540622822</v>
      </c>
      <c r="AC7" t="n">
        <v>522.4447745868885</v>
      </c>
      <c r="AD7" t="n">
        <v>422122.7388695874</v>
      </c>
      <c r="AE7" t="n">
        <v>577566.9540622822</v>
      </c>
      <c r="AF7" t="n">
        <v>5.098774564994164e-06</v>
      </c>
      <c r="AG7" t="n">
        <v>6.905555555555555</v>
      </c>
      <c r="AH7" t="n">
        <v>522444.7745868885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402.5027541649569</v>
      </c>
      <c r="AB8" t="n">
        <v>550.7220254167709</v>
      </c>
      <c r="AC8" t="n">
        <v>498.1618882542106</v>
      </c>
      <c r="AD8" t="n">
        <v>402502.7541649569</v>
      </c>
      <c r="AE8" t="n">
        <v>550722.0254167708</v>
      </c>
      <c r="AF8" t="n">
        <v>5.194609520270769e-06</v>
      </c>
      <c r="AG8" t="n">
        <v>6.779166666666667</v>
      </c>
      <c r="AH8" t="n">
        <v>498161.8882542106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398.4540110982605</v>
      </c>
      <c r="AB9" t="n">
        <v>545.1823565349788</v>
      </c>
      <c r="AC9" t="n">
        <v>493.1509175955229</v>
      </c>
      <c r="AD9" t="n">
        <v>398454.0110982605</v>
      </c>
      <c r="AE9" t="n">
        <v>545182.3565349788</v>
      </c>
      <c r="AF9" t="n">
        <v>5.215906176998903e-06</v>
      </c>
      <c r="AG9" t="n">
        <v>6.751388888888889</v>
      </c>
      <c r="AH9" t="n">
        <v>493150.9175955228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399.9706046106575</v>
      </c>
      <c r="AB10" t="n">
        <v>547.257426686024</v>
      </c>
      <c r="AC10" t="n">
        <v>495.0279459637316</v>
      </c>
      <c r="AD10" t="n">
        <v>399970.6046106575</v>
      </c>
      <c r="AE10" t="n">
        <v>547257.4266860241</v>
      </c>
      <c r="AF10" t="n">
        <v>5.215399113743472e-06</v>
      </c>
      <c r="AG10" t="n">
        <v>6.751388888888889</v>
      </c>
      <c r="AH10" t="n">
        <v>495027.9459637316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299.0363456217754</v>
      </c>
      <c r="AB2" t="n">
        <v>409.1547206321994</v>
      </c>
      <c r="AC2" t="n">
        <v>370.1055683473186</v>
      </c>
      <c r="AD2" t="n">
        <v>299036.3456217754</v>
      </c>
      <c r="AE2" t="n">
        <v>409154.7206321994</v>
      </c>
      <c r="AF2" t="n">
        <v>6.068508705091675e-06</v>
      </c>
      <c r="AG2" t="n">
        <v>9.347222222222221</v>
      </c>
      <c r="AH2" t="n">
        <v>370105.5683473186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602.1871638285376</v>
      </c>
      <c r="AB2" t="n">
        <v>823.9390441728958</v>
      </c>
      <c r="AC2" t="n">
        <v>745.3034582027454</v>
      </c>
      <c r="AD2" t="n">
        <v>602187.1638285376</v>
      </c>
      <c r="AE2" t="n">
        <v>823939.0441728958</v>
      </c>
      <c r="AF2" t="n">
        <v>4.255487777325484e-06</v>
      </c>
      <c r="AG2" t="n">
        <v>9.819444444444445</v>
      </c>
      <c r="AH2" t="n">
        <v>745303.4582027454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375.8497434407856</v>
      </c>
      <c r="AB3" t="n">
        <v>514.2542002961136</v>
      </c>
      <c r="AC3" t="n">
        <v>465.1745011801549</v>
      </c>
      <c r="AD3" t="n">
        <v>375849.7434407856</v>
      </c>
      <c r="AE3" t="n">
        <v>514254.2002961136</v>
      </c>
      <c r="AF3" t="n">
        <v>5.60307896472939e-06</v>
      </c>
      <c r="AG3" t="n">
        <v>7.458333333333333</v>
      </c>
      <c r="AH3" t="n">
        <v>465174.501180155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327.2064433326867</v>
      </c>
      <c r="AB4" t="n">
        <v>447.6982910972683</v>
      </c>
      <c r="AC4" t="n">
        <v>404.9705945434422</v>
      </c>
      <c r="AD4" t="n">
        <v>327206.4433326867</v>
      </c>
      <c r="AE4" t="n">
        <v>447698.2910972683</v>
      </c>
      <c r="AF4" t="n">
        <v>5.952387598035023e-06</v>
      </c>
      <c r="AG4" t="n">
        <v>7.020833333333333</v>
      </c>
      <c r="AH4" t="n">
        <v>404970.5945434422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328.8851641453658</v>
      </c>
      <c r="AB5" t="n">
        <v>449.9951909731113</v>
      </c>
      <c r="AC5" t="n">
        <v>407.0482815188539</v>
      </c>
      <c r="AD5" t="n">
        <v>328885.1641453658</v>
      </c>
      <c r="AE5" t="n">
        <v>449995.1909731113</v>
      </c>
      <c r="AF5" t="n">
        <v>5.95268846679756e-06</v>
      </c>
      <c r="AG5" t="n">
        <v>7.019444444444444</v>
      </c>
      <c r="AH5" t="n">
        <v>407048.2815188539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861.7657562236393</v>
      </c>
      <c r="AB2" t="n">
        <v>1179.105926087143</v>
      </c>
      <c r="AC2" t="n">
        <v>1066.573711386947</v>
      </c>
      <c r="AD2" t="n">
        <v>861765.7562236394</v>
      </c>
      <c r="AE2" t="n">
        <v>1179105.926087143</v>
      </c>
      <c r="AF2" t="n">
        <v>3.42994528187058e-06</v>
      </c>
      <c r="AG2" t="n">
        <v>11.37222222222222</v>
      </c>
      <c r="AH2" t="n">
        <v>1066573.711386946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478.4714366511312</v>
      </c>
      <c r="AB3" t="n">
        <v>654.6657282960886</v>
      </c>
      <c r="AC3" t="n">
        <v>592.1853500166295</v>
      </c>
      <c r="AD3" t="n">
        <v>478471.4366511313</v>
      </c>
      <c r="AE3" t="n">
        <v>654665.7282960885</v>
      </c>
      <c r="AF3" t="n">
        <v>4.885677872431932e-06</v>
      </c>
      <c r="AG3" t="n">
        <v>7.984722222222222</v>
      </c>
      <c r="AH3" t="n">
        <v>592185.3500166296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389.4005933954297</v>
      </c>
      <c r="AB4" t="n">
        <v>532.7950710253655</v>
      </c>
      <c r="AC4" t="n">
        <v>481.9458572292826</v>
      </c>
      <c r="AD4" t="n">
        <v>389400.5933954297</v>
      </c>
      <c r="AE4" t="n">
        <v>532795.0710253655</v>
      </c>
      <c r="AF4" t="n">
        <v>5.398540637310384e-06</v>
      </c>
      <c r="AG4" t="n">
        <v>7.226388888888888</v>
      </c>
      <c r="AH4" t="n">
        <v>481945.8572292826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353.3243791545354</v>
      </c>
      <c r="AB5" t="n">
        <v>483.4340031307291</v>
      </c>
      <c r="AC5" t="n">
        <v>437.2957403758163</v>
      </c>
      <c r="AD5" t="n">
        <v>353324.3791545354</v>
      </c>
      <c r="AE5" t="n">
        <v>483434.0031307291</v>
      </c>
      <c r="AF5" t="n">
        <v>5.657218954097382e-06</v>
      </c>
      <c r="AG5" t="n">
        <v>6.895833333333333</v>
      </c>
      <c r="AH5" t="n">
        <v>437295.7403758163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352.4403721024091</v>
      </c>
      <c r="AB6" t="n">
        <v>482.2244656823711</v>
      </c>
      <c r="AC6" t="n">
        <v>436.2016394839332</v>
      </c>
      <c r="AD6" t="n">
        <v>352440.3721024091</v>
      </c>
      <c r="AE6" t="n">
        <v>482224.4656823712</v>
      </c>
      <c r="AF6" t="n">
        <v>5.669577093010116e-06</v>
      </c>
      <c r="AG6" t="n">
        <v>6.880555555555556</v>
      </c>
      <c r="AH6" t="n">
        <v>436201.6394839332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