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182.8146831204671</v>
      </c>
      <c r="AB2" t="n">
        <v>250.1351146599139</v>
      </c>
      <c r="AC2" t="n">
        <v>226.2625703836827</v>
      </c>
      <c r="AD2" t="n">
        <v>182814.6831204671</v>
      </c>
      <c r="AE2" t="n">
        <v>250135.1146599139</v>
      </c>
      <c r="AF2" t="n">
        <v>4.241118982838638e-06</v>
      </c>
      <c r="AG2" t="n">
        <v>8.072916666666666</v>
      </c>
      <c r="AH2" t="n">
        <v>226262.5703836827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147.3866187100766</v>
      </c>
      <c r="AB3" t="n">
        <v>201.6608739577494</v>
      </c>
      <c r="AC3" t="n">
        <v>182.4146431800933</v>
      </c>
      <c r="AD3" t="n">
        <v>147386.6187100766</v>
      </c>
      <c r="AE3" t="n">
        <v>201660.8739577494</v>
      </c>
      <c r="AF3" t="n">
        <v>5.163969489929765e-06</v>
      </c>
      <c r="AG3" t="n">
        <v>6.631944444444445</v>
      </c>
      <c r="AH3" t="n">
        <v>182414.6431800933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132.1662336635825</v>
      </c>
      <c r="AB4" t="n">
        <v>180.8356716611488</v>
      </c>
      <c r="AC4" t="n">
        <v>163.5769689623186</v>
      </c>
      <c r="AD4" t="n">
        <v>132166.2336635825</v>
      </c>
      <c r="AE4" t="n">
        <v>180835.6716611488</v>
      </c>
      <c r="AF4" t="n">
        <v>5.472941118207163e-06</v>
      </c>
      <c r="AG4" t="n">
        <v>6.258680555555555</v>
      </c>
      <c r="AH4" t="n">
        <v>163576.9689623186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131.2576570113143</v>
      </c>
      <c r="AB5" t="n">
        <v>179.5925170019431</v>
      </c>
      <c r="AC5" t="n">
        <v>162.4524592390086</v>
      </c>
      <c r="AD5" t="n">
        <v>131257.6570113143</v>
      </c>
      <c r="AE5" t="n">
        <v>179592.5170019431</v>
      </c>
      <c r="AF5" t="n">
        <v>5.525541268972652e-06</v>
      </c>
      <c r="AG5" t="n">
        <v>6.197916666666667</v>
      </c>
      <c r="AH5" t="n">
        <v>162452.4592390086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146.0768695470271</v>
      </c>
      <c r="AB2" t="n">
        <v>199.8688173708109</v>
      </c>
      <c r="AC2" t="n">
        <v>180.7936179586445</v>
      </c>
      <c r="AD2" t="n">
        <v>146076.8695470271</v>
      </c>
      <c r="AE2" t="n">
        <v>199868.817370811</v>
      </c>
      <c r="AF2" t="n">
        <v>5.077918709239691e-06</v>
      </c>
      <c r="AG2" t="n">
        <v>7.152777777777778</v>
      </c>
      <c r="AH2" t="n">
        <v>180793.6179586445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126.7615030171253</v>
      </c>
      <c r="AB3" t="n">
        <v>173.4406807507818</v>
      </c>
      <c r="AC3" t="n">
        <v>156.8877456054998</v>
      </c>
      <c r="AD3" t="n">
        <v>126761.5030171253</v>
      </c>
      <c r="AE3" t="n">
        <v>173440.6807507818</v>
      </c>
      <c r="AF3" t="n">
        <v>5.855080759186738e-06</v>
      </c>
      <c r="AG3" t="n">
        <v>6.197916666666667</v>
      </c>
      <c r="AH3" t="n">
        <v>156887.7456054998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125.0033370228697</v>
      </c>
      <c r="AB4" t="n">
        <v>171.0350804726332</v>
      </c>
      <c r="AC4" t="n">
        <v>154.7117324416157</v>
      </c>
      <c r="AD4" t="n">
        <v>125003.3370228697</v>
      </c>
      <c r="AE4" t="n">
        <v>171035.0804726332</v>
      </c>
      <c r="AF4" t="n">
        <v>5.98876852209665e-06</v>
      </c>
      <c r="AG4" t="n">
        <v>6.059027777777778</v>
      </c>
      <c r="AH4" t="n">
        <v>154711.7324416157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109.3549408655695</v>
      </c>
      <c r="AB2" t="n">
        <v>149.6242544917103</v>
      </c>
      <c r="AC2" t="n">
        <v>135.3443256420223</v>
      </c>
      <c r="AD2" t="n">
        <v>109354.9408655695</v>
      </c>
      <c r="AE2" t="n">
        <v>149624.2544917103</v>
      </c>
      <c r="AF2" t="n">
        <v>7.337271817902784e-06</v>
      </c>
      <c r="AG2" t="n">
        <v>6.032986111111111</v>
      </c>
      <c r="AH2" t="n">
        <v>135344.3256420223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116.9713637719866</v>
      </c>
      <c r="AB2" t="n">
        <v>160.045380325129</v>
      </c>
      <c r="AC2" t="n">
        <v>144.7708738520448</v>
      </c>
      <c r="AD2" t="n">
        <v>116971.3637719866</v>
      </c>
      <c r="AE2" t="n">
        <v>160045.380325129</v>
      </c>
      <c r="AF2" t="n">
        <v>6.59976134885052e-06</v>
      </c>
      <c r="AG2" t="n">
        <v>6.180555555555555</v>
      </c>
      <c r="AH2" t="n">
        <v>144770.8738520448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114.9372479488209</v>
      </c>
      <c r="AB3" t="n">
        <v>157.2622133170184</v>
      </c>
      <c r="AC3" t="n">
        <v>142.253328396988</v>
      </c>
      <c r="AD3" t="n">
        <v>114937.2479488208</v>
      </c>
      <c r="AE3" t="n">
        <v>157262.2133170184</v>
      </c>
      <c r="AF3" t="n">
        <v>6.834274687658994e-06</v>
      </c>
      <c r="AG3" t="n">
        <v>5.963541666666667</v>
      </c>
      <c r="AH3" t="n">
        <v>142253.328396988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105.0242346919959</v>
      </c>
      <c r="AB2" t="n">
        <v>143.6987912477576</v>
      </c>
      <c r="AC2" t="n">
        <v>129.9843802936306</v>
      </c>
      <c r="AD2" t="n">
        <v>105024.2346919959</v>
      </c>
      <c r="AE2" t="n">
        <v>143698.7912477576</v>
      </c>
      <c r="AF2" t="n">
        <v>7.694257886799014e-06</v>
      </c>
      <c r="AG2" t="n">
        <v>6.189236111111111</v>
      </c>
      <c r="AH2" t="n">
        <v>129984.3802936306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159.8224658312451</v>
      </c>
      <c r="AB2" t="n">
        <v>218.6761486197782</v>
      </c>
      <c r="AC2" t="n">
        <v>197.8060039094714</v>
      </c>
      <c r="AD2" t="n">
        <v>159822.4658312451</v>
      </c>
      <c r="AE2" t="n">
        <v>218676.1486197782</v>
      </c>
      <c r="AF2" t="n">
        <v>4.855631633582931e-06</v>
      </c>
      <c r="AG2" t="n">
        <v>7.361111111111111</v>
      </c>
      <c r="AH2" t="n">
        <v>197806.0039094714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130.0253792279949</v>
      </c>
      <c r="AB3" t="n">
        <v>177.9064601745474</v>
      </c>
      <c r="AC3" t="n">
        <v>160.9273173088234</v>
      </c>
      <c r="AD3" t="n">
        <v>130025.3792279949</v>
      </c>
      <c r="AE3" t="n">
        <v>177906.4601745474</v>
      </c>
      <c r="AF3" t="n">
        <v>5.604355704197983e-06</v>
      </c>
      <c r="AG3" t="n">
        <v>6.380208333333333</v>
      </c>
      <c r="AH3" t="n">
        <v>160927.3173088234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126.2941535199888</v>
      </c>
      <c r="AB4" t="n">
        <v>172.8012325507953</v>
      </c>
      <c r="AC4" t="n">
        <v>156.3093254442486</v>
      </c>
      <c r="AD4" t="n">
        <v>126294.1535199888</v>
      </c>
      <c r="AE4" t="n">
        <v>172801.2325507953</v>
      </c>
      <c r="AF4" t="n">
        <v>5.878220903677325e-06</v>
      </c>
      <c r="AG4" t="n">
        <v>6.076388888888889</v>
      </c>
      <c r="AH4" t="n">
        <v>156309.3254442486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102.7509668098138</v>
      </c>
      <c r="AB2" t="n">
        <v>140.5884058418568</v>
      </c>
      <c r="AC2" t="n">
        <v>127.1708457054147</v>
      </c>
      <c r="AD2" t="n">
        <v>102750.9668098138</v>
      </c>
      <c r="AE2" t="n">
        <v>140588.4058418568</v>
      </c>
      <c r="AF2" t="n">
        <v>7.798116434052409e-06</v>
      </c>
      <c r="AG2" t="n">
        <v>6.388888888888889</v>
      </c>
      <c r="AH2" t="n">
        <v>127170.8457054147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138.7434302752064</v>
      </c>
      <c r="AB2" t="n">
        <v>189.8348822306036</v>
      </c>
      <c r="AC2" t="n">
        <v>171.717307505499</v>
      </c>
      <c r="AD2" t="n">
        <v>138743.4302752064</v>
      </c>
      <c r="AE2" t="n">
        <v>189834.8822306036</v>
      </c>
      <c r="AF2" t="n">
        <v>5.556493639687371e-06</v>
      </c>
      <c r="AG2" t="n">
        <v>6.883680555555555</v>
      </c>
      <c r="AH2" t="n">
        <v>171717.307505499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120.1021579161184</v>
      </c>
      <c r="AB3" t="n">
        <v>164.3290709940176</v>
      </c>
      <c r="AC3" t="n">
        <v>148.6457350956937</v>
      </c>
      <c r="AD3" t="n">
        <v>120102.1579161184</v>
      </c>
      <c r="AE3" t="n">
        <v>164329.0709940176</v>
      </c>
      <c r="AF3" t="n">
        <v>6.372642747499161e-06</v>
      </c>
      <c r="AG3" t="n">
        <v>5.998263888888889</v>
      </c>
      <c r="AH3" t="n">
        <v>148645.7350956937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142.6528461663848</v>
      </c>
      <c r="AB2" t="n">
        <v>195.183917524168</v>
      </c>
      <c r="AC2" t="n">
        <v>176.5558383780653</v>
      </c>
      <c r="AD2" t="n">
        <v>142652.8461663848</v>
      </c>
      <c r="AE2" t="n">
        <v>195183.917524168</v>
      </c>
      <c r="AF2" t="n">
        <v>5.292704922732744e-06</v>
      </c>
      <c r="AG2" t="n">
        <v>6.970486111111111</v>
      </c>
      <c r="AH2" t="n">
        <v>176555.8383780654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123.9699153117027</v>
      </c>
      <c r="AB3" t="n">
        <v>169.6211072960669</v>
      </c>
      <c r="AC3" t="n">
        <v>153.4327068804966</v>
      </c>
      <c r="AD3" t="n">
        <v>123969.9153117027</v>
      </c>
      <c r="AE3" t="n">
        <v>169621.1072960669</v>
      </c>
      <c r="AF3" t="n">
        <v>6.06480126680653e-06</v>
      </c>
      <c r="AG3" t="n">
        <v>6.085069444444445</v>
      </c>
      <c r="AH3" t="n">
        <v>153432.7068804966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123.6593515802321</v>
      </c>
      <c r="AB4" t="n">
        <v>169.1961802975642</v>
      </c>
      <c r="AC4" t="n">
        <v>153.0483343183421</v>
      </c>
      <c r="AD4" t="n">
        <v>123659.3515802321</v>
      </c>
      <c r="AE4" t="n">
        <v>169196.1802975642</v>
      </c>
      <c r="AF4" t="n">
        <v>6.096215636584129e-06</v>
      </c>
      <c r="AG4" t="n">
        <v>6.050347222222222</v>
      </c>
      <c r="AH4" t="n">
        <v>153048.3343183421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168.4765561555647</v>
      </c>
      <c r="AB2" t="n">
        <v>230.5170567930259</v>
      </c>
      <c r="AC2" t="n">
        <v>208.5168324254872</v>
      </c>
      <c r="AD2" t="n">
        <v>168476.5561555647</v>
      </c>
      <c r="AE2" t="n">
        <v>230517.0567930259</v>
      </c>
      <c r="AF2" t="n">
        <v>4.416901765752226e-06</v>
      </c>
      <c r="AG2" t="n">
        <v>7.864583333333333</v>
      </c>
      <c r="AH2" t="n">
        <v>208516.8324254872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134.0447608979789</v>
      </c>
      <c r="AB3" t="n">
        <v>183.4059554980212</v>
      </c>
      <c r="AC3" t="n">
        <v>165.9019485172168</v>
      </c>
      <c r="AD3" t="n">
        <v>134044.7608979789</v>
      </c>
      <c r="AE3" t="n">
        <v>183405.9554980212</v>
      </c>
      <c r="AF3" t="n">
        <v>5.352253197786866e-06</v>
      </c>
      <c r="AG3" t="n">
        <v>6.484375</v>
      </c>
      <c r="AH3" t="n">
        <v>165901.9485172168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129.826936060504</v>
      </c>
      <c r="AB4" t="n">
        <v>177.6349414780917</v>
      </c>
      <c r="AC4" t="n">
        <v>160.6817119756785</v>
      </c>
      <c r="AD4" t="n">
        <v>129826.936060504</v>
      </c>
      <c r="AE4" t="n">
        <v>177634.9414780917</v>
      </c>
      <c r="AF4" t="n">
        <v>5.610228770207266e-06</v>
      </c>
      <c r="AG4" t="n">
        <v>6.189236111111111</v>
      </c>
      <c r="AH4" t="n">
        <v>160681.7119756785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129.4979390015905</v>
      </c>
      <c r="AB5" t="n">
        <v>177.1847931877606</v>
      </c>
      <c r="AC5" t="n">
        <v>160.2745252063894</v>
      </c>
      <c r="AD5" t="n">
        <v>129497.9390015905</v>
      </c>
      <c r="AE5" t="n">
        <v>177184.7931877607</v>
      </c>
      <c r="AF5" t="n">
        <v>5.652504767113989e-06</v>
      </c>
      <c r="AG5" t="n">
        <v>6.145833333333333</v>
      </c>
      <c r="AH5" t="n">
        <v>160274.5252063894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120.8050626480547</v>
      </c>
      <c r="AB2" t="n">
        <v>165.2908162582204</v>
      </c>
      <c r="AC2" t="n">
        <v>149.5156927416993</v>
      </c>
      <c r="AD2" t="n">
        <v>120805.0626480547</v>
      </c>
      <c r="AE2" t="n">
        <v>165290.8162582204</v>
      </c>
      <c r="AF2" t="n">
        <v>6.233254023663253e-06</v>
      </c>
      <c r="AG2" t="n">
        <v>6.388888888888889</v>
      </c>
      <c r="AH2" t="n">
        <v>149515.6927416993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117.1613612225688</v>
      </c>
      <c r="AB3" t="n">
        <v>160.3053432191114</v>
      </c>
      <c r="AC3" t="n">
        <v>145.0060262522858</v>
      </c>
      <c r="AD3" t="n">
        <v>117161.3612225688</v>
      </c>
      <c r="AE3" t="n">
        <v>160305.3432191114</v>
      </c>
      <c r="AF3" t="n">
        <v>6.626472783342516e-06</v>
      </c>
      <c r="AG3" t="n">
        <v>6.015625</v>
      </c>
      <c r="AH3" t="n">
        <v>145006.0262522858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111.1155726583757</v>
      </c>
      <c r="AB2" t="n">
        <v>152.0332285842194</v>
      </c>
      <c r="AC2" t="n">
        <v>137.5233906281595</v>
      </c>
      <c r="AD2" t="n">
        <v>111115.5726583757</v>
      </c>
      <c r="AE2" t="n">
        <v>152033.2285842194</v>
      </c>
      <c r="AF2" t="n">
        <v>7.162293003843794e-06</v>
      </c>
      <c r="AG2" t="n">
        <v>5.998263888888889</v>
      </c>
      <c r="AH2" t="n">
        <v>137523.3906281595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107.1817112364205</v>
      </c>
      <c r="AB2" t="n">
        <v>146.6507458369855</v>
      </c>
      <c r="AC2" t="n">
        <v>132.6546044799578</v>
      </c>
      <c r="AD2" t="n">
        <v>107181.7112364205</v>
      </c>
      <c r="AE2" t="n">
        <v>146650.7458369855</v>
      </c>
      <c r="AF2" t="n">
        <v>7.535885730478548e-06</v>
      </c>
      <c r="AG2" t="n">
        <v>6.076388888888889</v>
      </c>
      <c r="AH2" t="n">
        <v>132654.6044799578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108.4625810804803</v>
      </c>
      <c r="AB2" t="n">
        <v>148.4032884656166</v>
      </c>
      <c r="AC2" t="n">
        <v>134.239886899822</v>
      </c>
      <c r="AD2" t="n">
        <v>108462.5810804803</v>
      </c>
      <c r="AE2" t="n">
        <v>148403.2884656166</v>
      </c>
      <c r="AF2" t="n">
        <v>7.844654669950751e-06</v>
      </c>
      <c r="AG2" t="n">
        <v>6.71875</v>
      </c>
      <c r="AH2" t="n">
        <v>134239.886899822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139.8831100500944</v>
      </c>
      <c r="AB2" t="n">
        <v>191.3942423777278</v>
      </c>
      <c r="AC2" t="n">
        <v>173.1278445087578</v>
      </c>
      <c r="AD2" t="n">
        <v>139883.1100500944</v>
      </c>
      <c r="AE2" t="n">
        <v>191394.2423777278</v>
      </c>
      <c r="AF2" t="n">
        <v>5.489391414953025e-06</v>
      </c>
      <c r="AG2" t="n">
        <v>6.840277777777778</v>
      </c>
      <c r="AH2" t="n">
        <v>173127.8445087578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121.8992942752528</v>
      </c>
      <c r="AB3" t="n">
        <v>166.7879922446446</v>
      </c>
      <c r="AC3" t="n">
        <v>150.8699803532792</v>
      </c>
      <c r="AD3" t="n">
        <v>121899.2942752528</v>
      </c>
      <c r="AE3" t="n">
        <v>166787.9922446446</v>
      </c>
      <c r="AF3" t="n">
        <v>6.221220876843452e-06</v>
      </c>
      <c r="AG3" t="n">
        <v>6.032986111111111</v>
      </c>
      <c r="AH3" t="n">
        <v>150869.9803532792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122.0467268602579</v>
      </c>
      <c r="AB4" t="n">
        <v>166.989716011715</v>
      </c>
      <c r="AC4" t="n">
        <v>151.0524518871416</v>
      </c>
      <c r="AD4" t="n">
        <v>122046.7268602579</v>
      </c>
      <c r="AE4" t="n">
        <v>166989.716011715</v>
      </c>
      <c r="AF4" t="n">
        <v>6.219014877519826e-06</v>
      </c>
      <c r="AG4" t="n">
        <v>6.041666666666667</v>
      </c>
      <c r="AH4" t="n">
        <v>151052.4518871416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164.0565377269279</v>
      </c>
      <c r="AB2" t="n">
        <v>224.4693925815172</v>
      </c>
      <c r="AC2" t="n">
        <v>203.0463487983729</v>
      </c>
      <c r="AD2" t="n">
        <v>164056.5377269279</v>
      </c>
      <c r="AE2" t="n">
        <v>224469.3925815172</v>
      </c>
      <c r="AF2" t="n">
        <v>4.640440088409387e-06</v>
      </c>
      <c r="AG2" t="n">
        <v>7.586805555555555</v>
      </c>
      <c r="AH2" t="n">
        <v>203046.348798373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131.6383064774534</v>
      </c>
      <c r="AB3" t="n">
        <v>180.1133383945836</v>
      </c>
      <c r="AC3" t="n">
        <v>162.9235741689131</v>
      </c>
      <c r="AD3" t="n">
        <v>131638.3064774534</v>
      </c>
      <c r="AE3" t="n">
        <v>180113.3383945836</v>
      </c>
      <c r="AF3" t="n">
        <v>5.512183237147686e-06</v>
      </c>
      <c r="AG3" t="n">
        <v>6.388888888888889</v>
      </c>
      <c r="AH3" t="n">
        <v>162923.5741689131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128.0632298998854</v>
      </c>
      <c r="AB4" t="n">
        <v>175.2217608999103</v>
      </c>
      <c r="AC4" t="n">
        <v>158.4988419649578</v>
      </c>
      <c r="AD4" t="n">
        <v>128063.2298998855</v>
      </c>
      <c r="AE4" t="n">
        <v>175221.7608999103</v>
      </c>
      <c r="AF4" t="n">
        <v>5.749367145508451e-06</v>
      </c>
      <c r="AG4" t="n">
        <v>6.128472222222222</v>
      </c>
      <c r="AH4" t="n">
        <v>158498.8419649578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113.6823213764073</v>
      </c>
      <c r="AB2" t="n">
        <v>155.54516741719</v>
      </c>
      <c r="AC2" t="n">
        <v>140.7001549479496</v>
      </c>
      <c r="AD2" t="n">
        <v>113682.3213764073</v>
      </c>
      <c r="AE2" t="n">
        <v>155545.16741719</v>
      </c>
      <c r="AF2" t="n">
        <v>7.506328721840447e-06</v>
      </c>
      <c r="AG2" t="n">
        <v>7.552083333333333</v>
      </c>
      <c r="AH2" t="n">
        <v>140700.1549479496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113.6678490499065</v>
      </c>
      <c r="AB2" t="n">
        <v>155.5253657415975</v>
      </c>
      <c r="AC2" t="n">
        <v>140.6822431164838</v>
      </c>
      <c r="AD2" t="n">
        <v>113667.8490499065</v>
      </c>
      <c r="AE2" t="n">
        <v>155525.3657415975</v>
      </c>
      <c r="AF2" t="n">
        <v>6.931197925821891e-06</v>
      </c>
      <c r="AG2" t="n">
        <v>6.032986111111111</v>
      </c>
      <c r="AH2" t="n">
        <v>140682.2431164838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113.0058694534654</v>
      </c>
      <c r="AB3" t="n">
        <v>154.6196160532687</v>
      </c>
      <c r="AC3" t="n">
        <v>139.8629369071811</v>
      </c>
      <c r="AD3" t="n">
        <v>113005.8694534654</v>
      </c>
      <c r="AE3" t="n">
        <v>154619.6160532687</v>
      </c>
      <c r="AF3" t="n">
        <v>7.016211403364387e-06</v>
      </c>
      <c r="AG3" t="n">
        <v>5.954861111111111</v>
      </c>
      <c r="AH3" t="n">
        <v>139862.9369071811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134.2087052529729</v>
      </c>
      <c r="AB2" t="n">
        <v>183.6302713972384</v>
      </c>
      <c r="AC2" t="n">
        <v>166.1048560218421</v>
      </c>
      <c r="AD2" t="n">
        <v>134208.7052529729</v>
      </c>
      <c r="AE2" t="n">
        <v>183630.2713972384</v>
      </c>
      <c r="AF2" t="n">
        <v>5.901977512599945e-06</v>
      </c>
      <c r="AG2" t="n">
        <v>6.605902777777778</v>
      </c>
      <c r="AH2" t="n">
        <v>166104.8560218421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118.2524439740688</v>
      </c>
      <c r="AB3" t="n">
        <v>161.7982107748867</v>
      </c>
      <c r="AC3" t="n">
        <v>146.3564166237912</v>
      </c>
      <c r="AD3" t="n">
        <v>118252.4439740688</v>
      </c>
      <c r="AE3" t="n">
        <v>161798.2107748867</v>
      </c>
      <c r="AF3" t="n">
        <v>6.541544905349137e-06</v>
      </c>
      <c r="AG3" t="n">
        <v>5.963541666666667</v>
      </c>
      <c r="AH3" t="n">
        <v>146356.4166237912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