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478.3995408182946</v>
      </c>
      <c r="AB2" t="n">
        <v>654.5673572457811</v>
      </c>
      <c r="AC2" t="n">
        <v>592.0963673612988</v>
      </c>
      <c r="AD2" t="n">
        <v>478399.5408182946</v>
      </c>
      <c r="AE2" t="n">
        <v>654567.3572457811</v>
      </c>
      <c r="AF2" t="n">
        <v>2.14117732996018e-06</v>
      </c>
      <c r="AG2" t="n">
        <v>15.99826388888889</v>
      </c>
      <c r="AH2" t="n">
        <v>592096.3673612988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355.2647236364202</v>
      </c>
      <c r="AB3" t="n">
        <v>486.0888680528009</v>
      </c>
      <c r="AC3" t="n">
        <v>439.6972287158519</v>
      </c>
      <c r="AD3" t="n">
        <v>355264.7236364202</v>
      </c>
      <c r="AE3" t="n">
        <v>486088.8680528009</v>
      </c>
      <c r="AF3" t="n">
        <v>2.715201630924588e-06</v>
      </c>
      <c r="AG3" t="n">
        <v>12.61284722222222</v>
      </c>
      <c r="AH3" t="n">
        <v>439697.2287158519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312.5333398335548</v>
      </c>
      <c r="AB4" t="n">
        <v>427.6219035581162</v>
      </c>
      <c r="AC4" t="n">
        <v>386.8102692536399</v>
      </c>
      <c r="AD4" t="n">
        <v>312533.3398335548</v>
      </c>
      <c r="AE4" t="n">
        <v>427621.9035581162</v>
      </c>
      <c r="AF4" t="n">
        <v>2.947936581573387e-06</v>
      </c>
      <c r="AG4" t="n">
        <v>11.62326388888889</v>
      </c>
      <c r="AH4" t="n">
        <v>386810.26925364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290.019898406178</v>
      </c>
      <c r="AB5" t="n">
        <v>396.8180197742417</v>
      </c>
      <c r="AC5" t="n">
        <v>358.9462649045759</v>
      </c>
      <c r="AD5" t="n">
        <v>290019.898406178</v>
      </c>
      <c r="AE5" t="n">
        <v>396818.0197742417</v>
      </c>
      <c r="AF5" t="n">
        <v>3.065527316217915e-06</v>
      </c>
      <c r="AG5" t="n">
        <v>11.171875</v>
      </c>
      <c r="AH5" t="n">
        <v>358946.2649045759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282.5197845227859</v>
      </c>
      <c r="AB6" t="n">
        <v>386.5560330773125</v>
      </c>
      <c r="AC6" t="n">
        <v>349.663667815213</v>
      </c>
      <c r="AD6" t="n">
        <v>282519.7845227859</v>
      </c>
      <c r="AE6" t="n">
        <v>386556.0330773125</v>
      </c>
      <c r="AF6" t="n">
        <v>3.117851247136923e-06</v>
      </c>
      <c r="AG6" t="n">
        <v>10.98958333333333</v>
      </c>
      <c r="AH6" t="n">
        <v>349663.667815213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281.891660075478</v>
      </c>
      <c r="AB7" t="n">
        <v>385.6966054976109</v>
      </c>
      <c r="AC7" t="n">
        <v>348.8862627975039</v>
      </c>
      <c r="AD7" t="n">
        <v>281891.660075478</v>
      </c>
      <c r="AE7" t="n">
        <v>385696.6054976109</v>
      </c>
      <c r="AF7" t="n">
        <v>3.129413020711032e-06</v>
      </c>
      <c r="AG7" t="n">
        <v>10.94618055555556</v>
      </c>
      <c r="AH7" t="n">
        <v>348886.2627975039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388.6762798165802</v>
      </c>
      <c r="AB2" t="n">
        <v>531.8040332323238</v>
      </c>
      <c r="AC2" t="n">
        <v>481.0494026922785</v>
      </c>
      <c r="AD2" t="n">
        <v>388676.2798165802</v>
      </c>
      <c r="AE2" t="n">
        <v>531804.0332323238</v>
      </c>
      <c r="AF2" t="n">
        <v>2.531745986117513e-06</v>
      </c>
      <c r="AG2" t="n">
        <v>14.34027777777778</v>
      </c>
      <c r="AH2" t="n">
        <v>481049.4026922785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298.895922733746</v>
      </c>
      <c r="AB3" t="n">
        <v>408.9625878417769</v>
      </c>
      <c r="AC3" t="n">
        <v>369.9317724407539</v>
      </c>
      <c r="AD3" t="n">
        <v>298895.922733746</v>
      </c>
      <c r="AE3" t="n">
        <v>408962.5878417769</v>
      </c>
      <c r="AF3" t="n">
        <v>3.076574845345926e-06</v>
      </c>
      <c r="AG3" t="n">
        <v>11.796875</v>
      </c>
      <c r="AH3" t="n">
        <v>369931.7724407539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270.515274410636</v>
      </c>
      <c r="AB4" t="n">
        <v>370.1309327402603</v>
      </c>
      <c r="AC4" t="n">
        <v>334.8061560015558</v>
      </c>
      <c r="AD4" t="n">
        <v>270515.274410636</v>
      </c>
      <c r="AE4" t="n">
        <v>370130.9327402603</v>
      </c>
      <c r="AF4" t="n">
        <v>3.297993895895811e-06</v>
      </c>
      <c r="AG4" t="n">
        <v>11.00694444444444</v>
      </c>
      <c r="AH4" t="n">
        <v>334806.1560015558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265.5280908626773</v>
      </c>
      <c r="AB5" t="n">
        <v>363.3072481909332</v>
      </c>
      <c r="AC5" t="n">
        <v>328.6337143285151</v>
      </c>
      <c r="AD5" t="n">
        <v>265528.0908626773</v>
      </c>
      <c r="AE5" t="n">
        <v>363307.2481909332</v>
      </c>
      <c r="AF5" t="n">
        <v>3.343615838133757e-06</v>
      </c>
      <c r="AG5" t="n">
        <v>10.859375</v>
      </c>
      <c r="AH5" t="n">
        <v>328633.7143285151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226.7129875546179</v>
      </c>
      <c r="AB2" t="n">
        <v>310.198711443198</v>
      </c>
      <c r="AC2" t="n">
        <v>280.5937817897769</v>
      </c>
      <c r="AD2" t="n">
        <v>226712.9875546179</v>
      </c>
      <c r="AE2" t="n">
        <v>310198.711443198</v>
      </c>
      <c r="AF2" t="n">
        <v>3.965718075265437e-06</v>
      </c>
      <c r="AG2" t="n">
        <v>11.16319444444444</v>
      </c>
      <c r="AH2" t="n">
        <v>280593.7817897769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225.0523630581427</v>
      </c>
      <c r="AB3" t="n">
        <v>307.9265717455397</v>
      </c>
      <c r="AC3" t="n">
        <v>278.5384919158943</v>
      </c>
      <c r="AD3" t="n">
        <v>225052.3630581427</v>
      </c>
      <c r="AE3" t="n">
        <v>307926.5717455397</v>
      </c>
      <c r="AF3" t="n">
        <v>4.006759973992536e-06</v>
      </c>
      <c r="AG3" t="n">
        <v>11.04166666666667</v>
      </c>
      <c r="AH3" t="n">
        <v>278538.4919158943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281.7985497494333</v>
      </c>
      <c r="AB2" t="n">
        <v>385.5692078417788</v>
      </c>
      <c r="AC2" t="n">
        <v>348.7710237951406</v>
      </c>
      <c r="AD2" t="n">
        <v>281798.5497494333</v>
      </c>
      <c r="AE2" t="n">
        <v>385569.2078417788</v>
      </c>
      <c r="AF2" t="n">
        <v>3.362970115892858e-06</v>
      </c>
      <c r="AG2" t="n">
        <v>12.11805555555556</v>
      </c>
      <c r="AH2" t="n">
        <v>348771.0237951407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239.3622702605426</v>
      </c>
      <c r="AB3" t="n">
        <v>327.5060180884036</v>
      </c>
      <c r="AC3" t="n">
        <v>296.2493033797271</v>
      </c>
      <c r="AD3" t="n">
        <v>239362.2702605426</v>
      </c>
      <c r="AE3" t="n">
        <v>327506.0180884036</v>
      </c>
      <c r="AF3" t="n">
        <v>3.747329683002864e-06</v>
      </c>
      <c r="AG3" t="n">
        <v>10.87673611111111</v>
      </c>
      <c r="AH3" t="n">
        <v>296249.3033797271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221.9973019157475</v>
      </c>
      <c r="AB2" t="n">
        <v>303.7465023107313</v>
      </c>
      <c r="AC2" t="n">
        <v>274.7573624411784</v>
      </c>
      <c r="AD2" t="n">
        <v>221997.3019157475</v>
      </c>
      <c r="AE2" t="n">
        <v>303746.5023107313</v>
      </c>
      <c r="AF2" t="n">
        <v>4.189624240369745e-06</v>
      </c>
      <c r="AG2" t="n">
        <v>11.36284722222222</v>
      </c>
      <c r="AH2" t="n">
        <v>274757.3624411784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411.7976548056971</v>
      </c>
      <c r="AB2" t="n">
        <v>563.4397185355069</v>
      </c>
      <c r="AC2" t="n">
        <v>509.6658225910891</v>
      </c>
      <c r="AD2" t="n">
        <v>411797.6548056971</v>
      </c>
      <c r="AE2" t="n">
        <v>563439.718535507</v>
      </c>
      <c r="AF2" t="n">
        <v>2.432262215099308e-06</v>
      </c>
      <c r="AG2" t="n">
        <v>14.69618055555556</v>
      </c>
      <c r="AH2" t="n">
        <v>509665.8225910891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317.7826461915869</v>
      </c>
      <c r="AB3" t="n">
        <v>434.8042361002278</v>
      </c>
      <c r="AC3" t="n">
        <v>393.3071300583994</v>
      </c>
      <c r="AD3" t="n">
        <v>317782.6461915869</v>
      </c>
      <c r="AE3" t="n">
        <v>434804.2361002278</v>
      </c>
      <c r="AF3" t="n">
        <v>2.979416229092162e-06</v>
      </c>
      <c r="AG3" t="n">
        <v>11.99652777777778</v>
      </c>
      <c r="AH3" t="n">
        <v>393307.1300583994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279.4807247832455</v>
      </c>
      <c r="AB4" t="n">
        <v>382.3978574678201</v>
      </c>
      <c r="AC4" t="n">
        <v>345.9023426498542</v>
      </c>
      <c r="AD4" t="n">
        <v>279480.7247832455</v>
      </c>
      <c r="AE4" t="n">
        <v>382397.8574678201</v>
      </c>
      <c r="AF4" t="n">
        <v>3.192472814676287e-06</v>
      </c>
      <c r="AG4" t="n">
        <v>11.19791666666667</v>
      </c>
      <c r="AH4" t="n">
        <v>345902.3426498543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269.7717902538481</v>
      </c>
      <c r="AB5" t="n">
        <v>369.1136649167369</v>
      </c>
      <c r="AC5" t="n">
        <v>333.8859747913651</v>
      </c>
      <c r="AD5" t="n">
        <v>269771.7902538481</v>
      </c>
      <c r="AE5" t="n">
        <v>369113.6649167369</v>
      </c>
      <c r="AF5" t="n">
        <v>3.287411652619667e-06</v>
      </c>
      <c r="AG5" t="n">
        <v>10.86805555555556</v>
      </c>
      <c r="AH5" t="n">
        <v>333885.9747913652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270.518076101119</v>
      </c>
      <c r="AB6" t="n">
        <v>370.1347661367811</v>
      </c>
      <c r="AC6" t="n">
        <v>334.8096235440929</v>
      </c>
      <c r="AD6" t="n">
        <v>270518.076101119</v>
      </c>
      <c r="AE6" t="n">
        <v>370134.7661367811</v>
      </c>
      <c r="AF6" t="n">
        <v>3.281730143670757e-06</v>
      </c>
      <c r="AG6" t="n">
        <v>10.89409722222222</v>
      </c>
      <c r="AH6" t="n">
        <v>334809.6235440929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215.5150078739598</v>
      </c>
      <c r="AB2" t="n">
        <v>294.877141624132</v>
      </c>
      <c r="AC2" t="n">
        <v>266.7344810902794</v>
      </c>
      <c r="AD2" t="n">
        <v>215515.0078739598</v>
      </c>
      <c r="AE2" t="n">
        <v>294877.1416241321</v>
      </c>
      <c r="AF2" t="n">
        <v>4.277097564451998e-06</v>
      </c>
      <c r="AG2" t="n">
        <v>11.64930555555556</v>
      </c>
      <c r="AH2" t="n">
        <v>266734.4810902794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338.9489783603707</v>
      </c>
      <c r="AB2" t="n">
        <v>463.7649455662293</v>
      </c>
      <c r="AC2" t="n">
        <v>419.5038700595767</v>
      </c>
      <c r="AD2" t="n">
        <v>338948.9783603707</v>
      </c>
      <c r="AE2" t="n">
        <v>463764.9455662293</v>
      </c>
      <c r="AF2" t="n">
        <v>2.896860078939368e-06</v>
      </c>
      <c r="AG2" t="n">
        <v>13.203125</v>
      </c>
      <c r="AH2" t="n">
        <v>419503.8700595768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262.2378189821754</v>
      </c>
      <c r="AB3" t="n">
        <v>358.8053530474796</v>
      </c>
      <c r="AC3" t="n">
        <v>324.5614737391033</v>
      </c>
      <c r="AD3" t="n">
        <v>262237.8189821754</v>
      </c>
      <c r="AE3" t="n">
        <v>358805.3530474796</v>
      </c>
      <c r="AF3" t="n">
        <v>3.413832355674008e-06</v>
      </c>
      <c r="AG3" t="n">
        <v>11.20659722222222</v>
      </c>
      <c r="AH3" t="n">
        <v>324561.4737391033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252.5602244658133</v>
      </c>
      <c r="AB4" t="n">
        <v>345.5640412846921</v>
      </c>
      <c r="AC4" t="n">
        <v>312.5838941867623</v>
      </c>
      <c r="AD4" t="n">
        <v>252560.2244658133</v>
      </c>
      <c r="AE4" t="n">
        <v>345564.0412846921</v>
      </c>
      <c r="AF4" t="n">
        <v>3.537160183389021e-06</v>
      </c>
      <c r="AG4" t="n">
        <v>10.81597222222222</v>
      </c>
      <c r="AH4" t="n">
        <v>312583.8941867623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374.6183492507066</v>
      </c>
      <c r="AB2" t="n">
        <v>512.5693524399699</v>
      </c>
      <c r="AC2" t="n">
        <v>463.6504528387028</v>
      </c>
      <c r="AD2" t="n">
        <v>374618.3492507066</v>
      </c>
      <c r="AE2" t="n">
        <v>512569.3524399699</v>
      </c>
      <c r="AF2" t="n">
        <v>2.648456671520622e-06</v>
      </c>
      <c r="AG2" t="n">
        <v>13.93229166666667</v>
      </c>
      <c r="AH2" t="n">
        <v>463650.4528387028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290.3603575415052</v>
      </c>
      <c r="AB3" t="n">
        <v>397.2838509831931</v>
      </c>
      <c r="AC3" t="n">
        <v>359.3676378367433</v>
      </c>
      <c r="AD3" t="n">
        <v>290360.3575415052</v>
      </c>
      <c r="AE3" t="n">
        <v>397283.8509831931</v>
      </c>
      <c r="AF3" t="n">
        <v>3.178250028135256e-06</v>
      </c>
      <c r="AG3" t="n">
        <v>11.61458333333333</v>
      </c>
      <c r="AH3" t="n">
        <v>359367.6378367433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262.809029605009</v>
      </c>
      <c r="AB4" t="n">
        <v>359.5869086216748</v>
      </c>
      <c r="AC4" t="n">
        <v>325.2684387462173</v>
      </c>
      <c r="AD4" t="n">
        <v>262809.029605009</v>
      </c>
      <c r="AE4" t="n">
        <v>359586.9086216748</v>
      </c>
      <c r="AF4" t="n">
        <v>3.384590151139944e-06</v>
      </c>
      <c r="AG4" t="n">
        <v>10.90277777777778</v>
      </c>
      <c r="AH4" t="n">
        <v>325268.4387462173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261.7253007318041</v>
      </c>
      <c r="AB5" t="n">
        <v>358.1041029666123</v>
      </c>
      <c r="AC5" t="n">
        <v>323.9271499817432</v>
      </c>
      <c r="AD5" t="n">
        <v>261725.3007318041</v>
      </c>
      <c r="AE5" t="n">
        <v>358104.1029666123</v>
      </c>
      <c r="AF5" t="n">
        <v>3.40104124870954e-06</v>
      </c>
      <c r="AG5" t="n">
        <v>10.85069444444444</v>
      </c>
      <c r="AH5" t="n">
        <v>323927.1499817432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451.3547267005794</v>
      </c>
      <c r="AB2" t="n">
        <v>617.5634494369316</v>
      </c>
      <c r="AC2" t="n">
        <v>558.6240605784151</v>
      </c>
      <c r="AD2" t="n">
        <v>451354.7267005794</v>
      </c>
      <c r="AE2" t="n">
        <v>617563.4494369316</v>
      </c>
      <c r="AF2" t="n">
        <v>2.237148165544584e-06</v>
      </c>
      <c r="AG2" t="n">
        <v>15.52083333333333</v>
      </c>
      <c r="AH2" t="n">
        <v>558624.0605784151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335.3571181491768</v>
      </c>
      <c r="AB3" t="n">
        <v>458.8504039635849</v>
      </c>
      <c r="AC3" t="n">
        <v>415.0583654098863</v>
      </c>
      <c r="AD3" t="n">
        <v>335357.1181491768</v>
      </c>
      <c r="AE3" t="n">
        <v>458850.4039635849</v>
      </c>
      <c r="AF3" t="n">
        <v>2.802254655889981e-06</v>
      </c>
      <c r="AG3" t="n">
        <v>12.38715277777778</v>
      </c>
      <c r="AH3" t="n">
        <v>415058.3654098863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305.4114496910396</v>
      </c>
      <c r="AB4" t="n">
        <v>417.8774192695087</v>
      </c>
      <c r="AC4" t="n">
        <v>377.9957848690675</v>
      </c>
      <c r="AD4" t="n">
        <v>305411.4496910396</v>
      </c>
      <c r="AE4" t="n">
        <v>417877.4192695087</v>
      </c>
      <c r="AF4" t="n">
        <v>3.019674068553126e-06</v>
      </c>
      <c r="AG4" t="n">
        <v>11.50173611111111</v>
      </c>
      <c r="AH4" t="n">
        <v>377995.7848690675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283.0218675819736</v>
      </c>
      <c r="AB5" t="n">
        <v>387.2430052692344</v>
      </c>
      <c r="AC5" t="n">
        <v>350.2850763453093</v>
      </c>
      <c r="AD5" t="n">
        <v>283021.8675819736</v>
      </c>
      <c r="AE5" t="n">
        <v>387243.0052692344</v>
      </c>
      <c r="AF5" t="n">
        <v>3.139902684164865e-06</v>
      </c>
      <c r="AG5" t="n">
        <v>11.05902777777778</v>
      </c>
      <c r="AH5" t="n">
        <v>350285.0763453093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278.2108824262865</v>
      </c>
      <c r="AB6" t="n">
        <v>380.6604031335377</v>
      </c>
      <c r="AC6" t="n">
        <v>344.3307085187034</v>
      </c>
      <c r="AD6" t="n">
        <v>278210.8824262865</v>
      </c>
      <c r="AE6" t="n">
        <v>380660.4031335377</v>
      </c>
      <c r="AF6" t="n">
        <v>3.178139063580974e-06</v>
      </c>
      <c r="AG6" t="n">
        <v>10.92013888888889</v>
      </c>
      <c r="AH6" t="n">
        <v>344330.7085187034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294.6694814143921</v>
      </c>
      <c r="AB2" t="n">
        <v>403.1797843712054</v>
      </c>
      <c r="AC2" t="n">
        <v>364.7008716171981</v>
      </c>
      <c r="AD2" t="n">
        <v>294669.4814143921</v>
      </c>
      <c r="AE2" t="n">
        <v>403179.7843712054</v>
      </c>
      <c r="AF2" t="n">
        <v>3.186325002560349e-06</v>
      </c>
      <c r="AG2" t="n">
        <v>12.5</v>
      </c>
      <c r="AH2" t="n">
        <v>364700.8716171981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244.6109322975859</v>
      </c>
      <c r="AB3" t="n">
        <v>334.6874690421095</v>
      </c>
      <c r="AC3" t="n">
        <v>302.7453667336432</v>
      </c>
      <c r="AD3" t="n">
        <v>244610.9322975859</v>
      </c>
      <c r="AE3" t="n">
        <v>334687.4690421094</v>
      </c>
      <c r="AF3" t="n">
        <v>3.661198504094336e-06</v>
      </c>
      <c r="AG3" t="n">
        <v>10.88541666666667</v>
      </c>
      <c r="AH3" t="n">
        <v>302745.3667336432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244.1453328664305</v>
      </c>
      <c r="AB4" t="n">
        <v>334.0504153596057</v>
      </c>
      <c r="AC4" t="n">
        <v>302.1691125604869</v>
      </c>
      <c r="AD4" t="n">
        <v>244145.3328664305</v>
      </c>
      <c r="AE4" t="n">
        <v>334050.4153596057</v>
      </c>
      <c r="AF4" t="n">
        <v>3.679145105592478e-06</v>
      </c>
      <c r="AG4" t="n">
        <v>10.83333333333333</v>
      </c>
      <c r="AH4" t="n">
        <v>302169.1125604869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248.2537346734632</v>
      </c>
      <c r="AB2" t="n">
        <v>339.6717119618809</v>
      </c>
      <c r="AC2" t="n">
        <v>307.253920504582</v>
      </c>
      <c r="AD2" t="n">
        <v>248253.7346734632</v>
      </c>
      <c r="AE2" t="n">
        <v>339671.7119618809</v>
      </c>
      <c r="AF2" t="n">
        <v>3.739442338678398e-06</v>
      </c>
      <c r="AG2" t="n">
        <v>11.484375</v>
      </c>
      <c r="AH2" t="n">
        <v>307253.920504582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229.4418624075429</v>
      </c>
      <c r="AB3" t="n">
        <v>313.9324784064301</v>
      </c>
      <c r="AC3" t="n">
        <v>283.9712032744142</v>
      </c>
      <c r="AD3" t="n">
        <v>229441.8624075429</v>
      </c>
      <c r="AE3" t="n">
        <v>313932.4784064301</v>
      </c>
      <c r="AF3" t="n">
        <v>3.928506928704442e-06</v>
      </c>
      <c r="AG3" t="n">
        <v>10.92881944444444</v>
      </c>
      <c r="AH3" t="n">
        <v>283971.2032744142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219.1756506230985</v>
      </c>
      <c r="AB2" t="n">
        <v>299.8857945296613</v>
      </c>
      <c r="AC2" t="n">
        <v>271.265115192195</v>
      </c>
      <c r="AD2" t="n">
        <v>219175.6506230985</v>
      </c>
      <c r="AE2" t="n">
        <v>299885.7945296613</v>
      </c>
      <c r="AF2" t="n">
        <v>4.099445040694974e-06</v>
      </c>
      <c r="AG2" t="n">
        <v>11.171875</v>
      </c>
      <c r="AH2" t="n">
        <v>271265.1151921951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219.9145012936448</v>
      </c>
      <c r="AB3" t="n">
        <v>300.8967226128933</v>
      </c>
      <c r="AC3" t="n">
        <v>272.1795617180102</v>
      </c>
      <c r="AD3" t="n">
        <v>219914.5012936448</v>
      </c>
      <c r="AE3" t="n">
        <v>300896.7226128933</v>
      </c>
      <c r="AF3" t="n">
        <v>4.096596811979841e-06</v>
      </c>
      <c r="AG3" t="n">
        <v>11.18055555555556</v>
      </c>
      <c r="AH3" t="n">
        <v>272179.5617180102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216.8541765360755</v>
      </c>
      <c r="AB2" t="n">
        <v>296.7094512675895</v>
      </c>
      <c r="AC2" t="n">
        <v>268.3919176730287</v>
      </c>
      <c r="AD2" t="n">
        <v>216854.1765360755</v>
      </c>
      <c r="AE2" t="n">
        <v>296709.4512675895</v>
      </c>
      <c r="AF2" t="n">
        <v>4.310206447253387e-06</v>
      </c>
      <c r="AG2" t="n">
        <v>12.23090277777778</v>
      </c>
      <c r="AH2" t="n">
        <v>268391.9176730287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351.1205161525305</v>
      </c>
      <c r="AB2" t="n">
        <v>480.4185805438121</v>
      </c>
      <c r="AC2" t="n">
        <v>434.5681054884225</v>
      </c>
      <c r="AD2" t="n">
        <v>351120.5161525304</v>
      </c>
      <c r="AE2" t="n">
        <v>480418.5805438121</v>
      </c>
      <c r="AF2" t="n">
        <v>2.775320168675072e-06</v>
      </c>
      <c r="AG2" t="n">
        <v>13.53298611111111</v>
      </c>
      <c r="AH2" t="n">
        <v>434568.1054884226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280.914464409653</v>
      </c>
      <c r="AB3" t="n">
        <v>384.359563276799</v>
      </c>
      <c r="AC3" t="n">
        <v>347.6768260096957</v>
      </c>
      <c r="AD3" t="n">
        <v>280914.464409653</v>
      </c>
      <c r="AE3" t="n">
        <v>384359.563276799</v>
      </c>
      <c r="AF3" t="n">
        <v>3.294897891721813e-06</v>
      </c>
      <c r="AG3" t="n">
        <v>11.39756944444444</v>
      </c>
      <c r="AH3" t="n">
        <v>347676.8260096957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257.0799204074811</v>
      </c>
      <c r="AB4" t="n">
        <v>351.7480886669913</v>
      </c>
      <c r="AC4" t="n">
        <v>318.1777447662617</v>
      </c>
      <c r="AD4" t="n">
        <v>257079.9204074811</v>
      </c>
      <c r="AE4" t="n">
        <v>351748.0886669913</v>
      </c>
      <c r="AF4" t="n">
        <v>3.462553840317315e-06</v>
      </c>
      <c r="AG4" t="n">
        <v>10.84201388888889</v>
      </c>
      <c r="AH4" t="n">
        <v>318177.7447662617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257.3421428098297</v>
      </c>
      <c r="AB5" t="n">
        <v>352.1068729263204</v>
      </c>
      <c r="AC5" t="n">
        <v>318.5022871594375</v>
      </c>
      <c r="AD5" t="n">
        <v>257342.1428098297</v>
      </c>
      <c r="AE5" t="n">
        <v>352106.8729263204</v>
      </c>
      <c r="AF5" t="n">
        <v>3.459223213887528e-06</v>
      </c>
      <c r="AG5" t="n">
        <v>10.85069444444444</v>
      </c>
      <c r="AH5" t="n">
        <v>318502.2871594375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426.7792640721555</v>
      </c>
      <c r="AB2" t="n">
        <v>583.9382172758293</v>
      </c>
      <c r="AC2" t="n">
        <v>528.2079733814587</v>
      </c>
      <c r="AD2" t="n">
        <v>426779.2640721555</v>
      </c>
      <c r="AE2" t="n">
        <v>583938.2172758293</v>
      </c>
      <c r="AF2" t="n">
        <v>2.327947688217474e-06</v>
      </c>
      <c r="AG2" t="n">
        <v>15.13020833333333</v>
      </c>
      <c r="AH2" t="n">
        <v>528207.9733814587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326.7296523863434</v>
      </c>
      <c r="AB3" t="n">
        <v>447.0459246899495</v>
      </c>
      <c r="AC3" t="n">
        <v>404.3804890704359</v>
      </c>
      <c r="AD3" t="n">
        <v>326729.6523863435</v>
      </c>
      <c r="AE3" t="n">
        <v>447045.9246899495</v>
      </c>
      <c r="AF3" t="n">
        <v>2.887096481247195e-06</v>
      </c>
      <c r="AG3" t="n">
        <v>12.19618055555556</v>
      </c>
      <c r="AH3" t="n">
        <v>404380.4890704359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296.9597994539234</v>
      </c>
      <c r="AB4" t="n">
        <v>406.313498554593</v>
      </c>
      <c r="AC4" t="n">
        <v>367.5355085171186</v>
      </c>
      <c r="AD4" t="n">
        <v>296959.7994539234</v>
      </c>
      <c r="AE4" t="n">
        <v>406313.498554593</v>
      </c>
      <c r="AF4" t="n">
        <v>3.111340135329341e-06</v>
      </c>
      <c r="AG4" t="n">
        <v>11.31944444444444</v>
      </c>
      <c r="AH4" t="n">
        <v>367535.5085171186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275.345019531438</v>
      </c>
      <c r="AB5" t="n">
        <v>376.7392030878583</v>
      </c>
      <c r="AC5" t="n">
        <v>340.7837423019447</v>
      </c>
      <c r="AD5" t="n">
        <v>275345.019531438</v>
      </c>
      <c r="AE5" t="n">
        <v>376739.2030878583</v>
      </c>
      <c r="AF5" t="n">
        <v>3.219892237052175e-06</v>
      </c>
      <c r="AG5" t="n">
        <v>10.9375</v>
      </c>
      <c r="AH5" t="n">
        <v>340783.7423019447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274.0940370280887</v>
      </c>
      <c r="AB6" t="n">
        <v>375.0275536373229</v>
      </c>
      <c r="AC6" t="n">
        <v>339.2354502726534</v>
      </c>
      <c r="AD6" t="n">
        <v>274094.0370280888</v>
      </c>
      <c r="AE6" t="n">
        <v>375027.5536373229</v>
      </c>
      <c r="AF6" t="n">
        <v>3.23092593349037e-06</v>
      </c>
      <c r="AG6" t="n">
        <v>10.90277777777778</v>
      </c>
      <c r="AH6" t="n">
        <v>339235.4502726534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225.0798177055602</v>
      </c>
      <c r="AB2" t="n">
        <v>307.9641364053499</v>
      </c>
      <c r="AC2" t="n">
        <v>278.5724714572945</v>
      </c>
      <c r="AD2" t="n">
        <v>225079.8177055602</v>
      </c>
      <c r="AE2" t="n">
        <v>307964.1364053499</v>
      </c>
      <c r="AF2" t="n">
        <v>4.175395351523749e-06</v>
      </c>
      <c r="AG2" t="n">
        <v>13.58506944444444</v>
      </c>
      <c r="AH2" t="n">
        <v>278572.4714572945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260.5395817541147</v>
      </c>
      <c r="AB2" t="n">
        <v>356.4817499511083</v>
      </c>
      <c r="AC2" t="n">
        <v>322.4596320610522</v>
      </c>
      <c r="AD2" t="n">
        <v>260539.5817541147</v>
      </c>
      <c r="AE2" t="n">
        <v>356481.7499511082</v>
      </c>
      <c r="AF2" t="n">
        <v>3.539035010471013e-06</v>
      </c>
      <c r="AG2" t="n">
        <v>11.80555555555556</v>
      </c>
      <c r="AH2" t="n">
        <v>322459.6320610521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234.3203034274009</v>
      </c>
      <c r="AB3" t="n">
        <v>320.6073766314246</v>
      </c>
      <c r="AC3" t="n">
        <v>290.0090585810958</v>
      </c>
      <c r="AD3" t="n">
        <v>234320.3034274009</v>
      </c>
      <c r="AE3" t="n">
        <v>320607.3766314246</v>
      </c>
      <c r="AF3" t="n">
        <v>3.843273503148583e-06</v>
      </c>
      <c r="AG3" t="n">
        <v>10.87673611111111</v>
      </c>
      <c r="AH3" t="n">
        <v>290009.0585810958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315.4004578162372</v>
      </c>
      <c r="AB2" t="n">
        <v>431.5448208703405</v>
      </c>
      <c r="AC2" t="n">
        <v>390.3587888434345</v>
      </c>
      <c r="AD2" t="n">
        <v>315400.4578162372</v>
      </c>
      <c r="AE2" t="n">
        <v>431544.8208703405</v>
      </c>
      <c r="AF2" t="n">
        <v>3.051516599019193e-06</v>
      </c>
      <c r="AG2" t="n">
        <v>12.78645833333333</v>
      </c>
      <c r="AH2" t="n">
        <v>390358.7888434345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253.5918491848203</v>
      </c>
      <c r="AB3" t="n">
        <v>346.9755557373072</v>
      </c>
      <c r="AC3" t="n">
        <v>313.8606956810931</v>
      </c>
      <c r="AD3" t="n">
        <v>253591.8491848203</v>
      </c>
      <c r="AE3" t="n">
        <v>346975.5557373072</v>
      </c>
      <c r="AF3" t="n">
        <v>3.533528955302768e-06</v>
      </c>
      <c r="AG3" t="n">
        <v>11.04166666666667</v>
      </c>
      <c r="AH3" t="n">
        <v>313860.6956810931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248.5802641784191</v>
      </c>
      <c r="AB4" t="n">
        <v>340.1184840360262</v>
      </c>
      <c r="AC4" t="n">
        <v>307.6580532790197</v>
      </c>
      <c r="AD4" t="n">
        <v>248580.2641784191</v>
      </c>
      <c r="AE4" t="n">
        <v>340118.4840360262</v>
      </c>
      <c r="AF4" t="n">
        <v>3.600712292301083e-06</v>
      </c>
      <c r="AG4" t="n">
        <v>10.83333333333333</v>
      </c>
      <c r="AH4" t="n">
        <v>307658.0532790197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