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96.1923116129142</v>
      </c>
      <c r="AB2" t="n">
        <v>131.6145644540171</v>
      </c>
      <c r="AC2" t="n">
        <v>119.0534551447621</v>
      </c>
      <c r="AD2" t="n">
        <v>96192.3116129142</v>
      </c>
      <c r="AE2" t="n">
        <v>131614.5644540171</v>
      </c>
      <c r="AF2" t="n">
        <v>7.038752507948602e-06</v>
      </c>
      <c r="AG2" t="n">
        <v>4.869791666666667</v>
      </c>
      <c r="AH2" t="n">
        <v>119053.4551447621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95.8571787596313</v>
      </c>
      <c r="AB3" t="n">
        <v>131.1560208991376</v>
      </c>
      <c r="AC3" t="n">
        <v>118.6386743431903</v>
      </c>
      <c r="AD3" t="n">
        <v>95857.17875963129</v>
      </c>
      <c r="AE3" t="n">
        <v>131156.0208991376</v>
      </c>
      <c r="AF3" t="n">
        <v>7.11846166364724e-06</v>
      </c>
      <c r="AG3" t="n">
        <v>4.809027777777778</v>
      </c>
      <c r="AH3" t="n">
        <v>118638.6743431903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93.07493844357788</v>
      </c>
      <c r="AB2" t="n">
        <v>127.3492369549353</v>
      </c>
      <c r="AC2" t="n">
        <v>115.1952045157666</v>
      </c>
      <c r="AD2" t="n">
        <v>93074.93844357788</v>
      </c>
      <c r="AE2" t="n">
        <v>127349.2369549353</v>
      </c>
      <c r="AF2" t="n">
        <v>7.475433316270305e-06</v>
      </c>
      <c r="AG2" t="n">
        <v>4.852430555555555</v>
      </c>
      <c r="AH2" t="n">
        <v>115195.2045157666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84.30436474519904</v>
      </c>
      <c r="AB2" t="n">
        <v>115.348951090416</v>
      </c>
      <c r="AC2" t="n">
        <v>104.3402090916462</v>
      </c>
      <c r="AD2" t="n">
        <v>84304.36474519904</v>
      </c>
      <c r="AE2" t="n">
        <v>115348.951090416</v>
      </c>
      <c r="AF2" t="n">
        <v>8.694101694703141e-06</v>
      </c>
      <c r="AG2" t="n">
        <v>5.086805555555555</v>
      </c>
      <c r="AH2" t="n">
        <v>104340.2090916462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87.15668486913752</v>
      </c>
      <c r="AB2" t="n">
        <v>119.2516213194695</v>
      </c>
      <c r="AC2" t="n">
        <v>107.8704139514722</v>
      </c>
      <c r="AD2" t="n">
        <v>87156.68486913752</v>
      </c>
      <c r="AE2" t="n">
        <v>119251.6213194695</v>
      </c>
      <c r="AF2" t="n">
        <v>8.383875341912272e-06</v>
      </c>
      <c r="AG2" t="n">
        <v>4.861111111111111</v>
      </c>
      <c r="AH2" t="n">
        <v>107870.4139514722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90.84286017704962</v>
      </c>
      <c r="AB2" t="n">
        <v>124.2952089983296</v>
      </c>
      <c r="AC2" t="n">
        <v>112.4326487009832</v>
      </c>
      <c r="AD2" t="n">
        <v>90842.86017704962</v>
      </c>
      <c r="AE2" t="n">
        <v>124295.2089983296</v>
      </c>
      <c r="AF2" t="n">
        <v>8.724951843496737e-06</v>
      </c>
      <c r="AG2" t="n">
        <v>5.460069444444445</v>
      </c>
      <c r="AH2" t="n">
        <v>112432.6487009832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93.84182570428565</v>
      </c>
      <c r="AB2" t="n">
        <v>128.3985259377133</v>
      </c>
      <c r="AC2" t="n">
        <v>116.1443508307149</v>
      </c>
      <c r="AD2" t="n">
        <v>93841.82570428566</v>
      </c>
      <c r="AE2" t="n">
        <v>128398.5259377133</v>
      </c>
      <c r="AF2" t="n">
        <v>7.386661529612929e-06</v>
      </c>
      <c r="AG2" t="n">
        <v>4.835069444444445</v>
      </c>
      <c r="AH2" t="n">
        <v>116144.3508307149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89.87233404824498</v>
      </c>
      <c r="AB2" t="n">
        <v>122.9672923323088</v>
      </c>
      <c r="AC2" t="n">
        <v>111.2314665378242</v>
      </c>
      <c r="AD2" t="n">
        <v>89872.33404824499</v>
      </c>
      <c r="AE2" t="n">
        <v>122967.2923323088</v>
      </c>
      <c r="AF2" t="n">
        <v>8.582784892763988e-06</v>
      </c>
      <c r="AG2" t="n">
        <v>5.807291666666667</v>
      </c>
      <c r="AH2" t="n">
        <v>111231.4665378242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90.11279996148228</v>
      </c>
      <c r="AB2" t="n">
        <v>123.2963084034073</v>
      </c>
      <c r="AC2" t="n">
        <v>111.5290817768741</v>
      </c>
      <c r="AD2" t="n">
        <v>90112.79996148228</v>
      </c>
      <c r="AE2" t="n">
        <v>123296.3084034073</v>
      </c>
      <c r="AF2" t="n">
        <v>7.95968991665496e-06</v>
      </c>
      <c r="AG2" t="n">
        <v>4.809027777777778</v>
      </c>
      <c r="AH2" t="n">
        <v>111529.0817768741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92.05656602476915</v>
      </c>
      <c r="AB2" t="n">
        <v>125.9558548841016</v>
      </c>
      <c r="AC2" t="n">
        <v>113.9348048741488</v>
      </c>
      <c r="AD2" t="n">
        <v>92056.56602476916</v>
      </c>
      <c r="AE2" t="n">
        <v>125955.8548841016</v>
      </c>
      <c r="AF2" t="n">
        <v>7.647847451539654e-06</v>
      </c>
      <c r="AG2" t="n">
        <v>4.826388888888889</v>
      </c>
      <c r="AH2" t="n">
        <v>113934.8048741488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95.74387104112907</v>
      </c>
      <c r="AB2" t="n">
        <v>131.0009882798992</v>
      </c>
      <c r="AC2" t="n">
        <v>118.4984378195423</v>
      </c>
      <c r="AD2" t="n">
        <v>95743.87104112907</v>
      </c>
      <c r="AE2" t="n">
        <v>131000.9882798992</v>
      </c>
      <c r="AF2" t="n">
        <v>7.06821071461669e-06</v>
      </c>
      <c r="AG2" t="n">
        <v>4.913194444444445</v>
      </c>
      <c r="AH2" t="n">
        <v>118498.4378195423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95.7872473862824</v>
      </c>
      <c r="AB3" t="n">
        <v>131.0603377089672</v>
      </c>
      <c r="AC3" t="n">
        <v>118.5521230223975</v>
      </c>
      <c r="AD3" t="n">
        <v>95787.2473862824</v>
      </c>
      <c r="AE3" t="n">
        <v>131060.3377089672</v>
      </c>
      <c r="AF3" t="n">
        <v>7.096768010540436e-06</v>
      </c>
      <c r="AG3" t="n">
        <v>4.895833333333333</v>
      </c>
      <c r="AH3" t="n">
        <v>118552.1230223975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88.169911833081</v>
      </c>
      <c r="AB2" t="n">
        <v>120.6379631519552</v>
      </c>
      <c r="AC2" t="n">
        <v>109.1244452652088</v>
      </c>
      <c r="AD2" t="n">
        <v>88169.911833081</v>
      </c>
      <c r="AE2" t="n">
        <v>120637.9631519552</v>
      </c>
      <c r="AF2" t="n">
        <v>8.239601452529833e-06</v>
      </c>
      <c r="AG2" t="n">
        <v>4.835069444444445</v>
      </c>
      <c r="AH2" t="n">
        <v>109124.4452652088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85.17955913159992</v>
      </c>
      <c r="AB2" t="n">
        <v>116.5464306607404</v>
      </c>
      <c r="AC2" t="n">
        <v>105.4234028924523</v>
      </c>
      <c r="AD2" t="n">
        <v>85179.55913159992</v>
      </c>
      <c r="AE2" t="n">
        <v>116546.4306607404</v>
      </c>
      <c r="AF2" t="n">
        <v>8.600954822715448e-06</v>
      </c>
      <c r="AG2" t="n">
        <v>4.991319444444445</v>
      </c>
      <c r="AH2" t="n">
        <v>105423.4028924523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83.24450057908099</v>
      </c>
      <c r="AB2" t="n">
        <v>113.898798180427</v>
      </c>
      <c r="AC2" t="n">
        <v>103.0284567400837</v>
      </c>
      <c r="AD2" t="n">
        <v>83244.500579081</v>
      </c>
      <c r="AE2" t="n">
        <v>113898.798180427</v>
      </c>
      <c r="AF2" t="n">
        <v>8.743851175551966e-06</v>
      </c>
      <c r="AG2" t="n">
        <v>5.234375</v>
      </c>
      <c r="AH2" t="n">
        <v>103028.4567400837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97.50723062382819</v>
      </c>
      <c r="AB2" t="n">
        <v>133.4136946548813</v>
      </c>
      <c r="AC2" t="n">
        <v>120.6808788843515</v>
      </c>
      <c r="AD2" t="n">
        <v>97507.23062382819</v>
      </c>
      <c r="AE2" t="n">
        <v>133413.6946548813</v>
      </c>
      <c r="AF2" t="n">
        <v>8.124877290984413e-06</v>
      </c>
      <c r="AG2" t="n">
        <v>6.484375</v>
      </c>
      <c r="AH2" t="n">
        <v>120680.8788843515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91.17564153736937</v>
      </c>
      <c r="AB2" t="n">
        <v>124.7505351367963</v>
      </c>
      <c r="AC2" t="n">
        <v>112.844519151849</v>
      </c>
      <c r="AD2" t="n">
        <v>91175.64153736937</v>
      </c>
      <c r="AE2" t="n">
        <v>124750.5351367963</v>
      </c>
      <c r="AF2" t="n">
        <v>7.768404990701166e-06</v>
      </c>
      <c r="AG2" t="n">
        <v>4.835069444444445</v>
      </c>
      <c r="AH2" t="n">
        <v>112844.519151849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94.7178533220327</v>
      </c>
      <c r="AB2" t="n">
        <v>129.5971455719251</v>
      </c>
      <c r="AC2" t="n">
        <v>117.2285758893111</v>
      </c>
      <c r="AD2" t="n">
        <v>94717.85332203269</v>
      </c>
      <c r="AE2" t="n">
        <v>129597.1455719251</v>
      </c>
      <c r="AF2" t="n">
        <v>7.25526388401994e-06</v>
      </c>
      <c r="AG2" t="n">
        <v>4.852430555555555</v>
      </c>
      <c r="AH2" t="n">
        <v>117228.5758893111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121.8842599934647</v>
      </c>
      <c r="AB2" t="n">
        <v>166.7674216770365</v>
      </c>
      <c r="AC2" t="n">
        <v>150.8513730117726</v>
      </c>
      <c r="AD2" t="n">
        <v>121884.2599934647</v>
      </c>
      <c r="AE2" t="n">
        <v>166767.4216770364</v>
      </c>
      <c r="AF2" t="n">
        <v>7.083836368816246e-06</v>
      </c>
      <c r="AG2" t="n">
        <v>8.003472222222221</v>
      </c>
      <c r="AH2" t="n">
        <v>150851.3730117726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86.22262915534974</v>
      </c>
      <c r="AB2" t="n">
        <v>117.9736050842359</v>
      </c>
      <c r="AC2" t="n">
        <v>106.7143697920218</v>
      </c>
      <c r="AD2" t="n">
        <v>86222.62915534974</v>
      </c>
      <c r="AE2" t="n">
        <v>117973.6050842359</v>
      </c>
      <c r="AF2" t="n">
        <v>8.492634594886703e-06</v>
      </c>
      <c r="AG2" t="n">
        <v>4.921875</v>
      </c>
      <c r="AH2" t="n">
        <v>106714.3697920218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89.23941529801371</v>
      </c>
      <c r="AB2" t="n">
        <v>122.1013049758382</v>
      </c>
      <c r="AC2" t="n">
        <v>110.448127799234</v>
      </c>
      <c r="AD2" t="n">
        <v>89239.41529801372</v>
      </c>
      <c r="AE2" t="n">
        <v>122101.3049758382</v>
      </c>
      <c r="AF2" t="n">
        <v>8.063977742024035e-06</v>
      </c>
      <c r="AG2" t="n">
        <v>4.835069444444445</v>
      </c>
      <c r="AH2" t="n">
        <v>110448.127799234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