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169.1478385180558</v>
      </c>
      <c r="AB2" t="n">
        <v>231.4355349362735</v>
      </c>
      <c r="AC2" t="n">
        <v>209.3476523038357</v>
      </c>
      <c r="AD2" t="n">
        <v>169147.8385180558</v>
      </c>
      <c r="AE2" t="n">
        <v>231435.5349362735</v>
      </c>
      <c r="AF2" t="n">
        <v>4.331245572747396e-06</v>
      </c>
      <c r="AG2" t="n">
        <v>7.907986111111111</v>
      </c>
      <c r="AH2" t="n">
        <v>209347.6523038357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133.3874722826752</v>
      </c>
      <c r="AB3" t="n">
        <v>182.5066242170359</v>
      </c>
      <c r="AC3" t="n">
        <v>165.088448151469</v>
      </c>
      <c r="AD3" t="n">
        <v>133387.4722826752</v>
      </c>
      <c r="AE3" t="n">
        <v>182506.6242170359</v>
      </c>
      <c r="AF3" t="n">
        <v>5.234563390694549e-06</v>
      </c>
      <c r="AG3" t="n">
        <v>6.545138888888889</v>
      </c>
      <c r="AH3" t="n">
        <v>165088.448151469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133.5612355263343</v>
      </c>
      <c r="AB4" t="n">
        <v>182.7443747529034</v>
      </c>
      <c r="AC4" t="n">
        <v>165.3035081098784</v>
      </c>
      <c r="AD4" t="n">
        <v>133561.2355263343</v>
      </c>
      <c r="AE4" t="n">
        <v>182744.3747529034</v>
      </c>
      <c r="AF4" t="n">
        <v>5.230341173041205e-06</v>
      </c>
      <c r="AG4" t="n">
        <v>6.545138888888889</v>
      </c>
      <c r="AH4" t="n">
        <v>165303.5081098784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143.9079299017986</v>
      </c>
      <c r="AB2" t="n">
        <v>196.9011784613468</v>
      </c>
      <c r="AC2" t="n">
        <v>178.1092063415913</v>
      </c>
      <c r="AD2" t="n">
        <v>143907.9299017986</v>
      </c>
      <c r="AE2" t="n">
        <v>196901.1784613468</v>
      </c>
      <c r="AF2" t="n">
        <v>5.127555047861545e-06</v>
      </c>
      <c r="AG2" t="n">
        <v>7.083333333333333</v>
      </c>
      <c r="AH2" t="n">
        <v>178109.2063415913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127.5183075799952</v>
      </c>
      <c r="AB3" t="n">
        <v>174.4761741415608</v>
      </c>
      <c r="AC3" t="n">
        <v>157.8244129603873</v>
      </c>
      <c r="AD3" t="n">
        <v>127518.3075799952</v>
      </c>
      <c r="AE3" t="n">
        <v>174476.1741415609</v>
      </c>
      <c r="AF3" t="n">
        <v>5.601671987452591e-06</v>
      </c>
      <c r="AG3" t="n">
        <v>6.475694444444445</v>
      </c>
      <c r="AH3" t="n">
        <v>157824.4129603873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122.216054768819</v>
      </c>
      <c r="AB2" t="n">
        <v>167.2213979264284</v>
      </c>
      <c r="AC2" t="n">
        <v>151.2620224050824</v>
      </c>
      <c r="AD2" t="n">
        <v>122216.054768819</v>
      </c>
      <c r="AE2" t="n">
        <v>167221.3979264284</v>
      </c>
      <c r="AF2" t="n">
        <v>6.575472997057672e-06</v>
      </c>
      <c r="AG2" t="n">
        <v>6.727430555555555</v>
      </c>
      <c r="AH2" t="n">
        <v>151262.0224050824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117.6085872600832</v>
      </c>
      <c r="AB2" t="n">
        <v>160.9172576138586</v>
      </c>
      <c r="AC2" t="n">
        <v>145.5595403960258</v>
      </c>
      <c r="AD2" t="n">
        <v>117608.5872600832</v>
      </c>
      <c r="AE2" t="n">
        <v>160917.2576138586</v>
      </c>
      <c r="AF2" t="n">
        <v>6.314532269971329e-06</v>
      </c>
      <c r="AG2" t="n">
        <v>6.458333333333333</v>
      </c>
      <c r="AH2" t="n">
        <v>145559.5403960258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118.3277006911138</v>
      </c>
      <c r="AB2" t="n">
        <v>161.9011803352396</v>
      </c>
      <c r="AC2" t="n">
        <v>146.4495589138228</v>
      </c>
      <c r="AD2" t="n">
        <v>118327.7006911138</v>
      </c>
      <c r="AE2" t="n">
        <v>161901.1803352397</v>
      </c>
      <c r="AF2" t="n">
        <v>6.742257509662942e-06</v>
      </c>
      <c r="AG2" t="n">
        <v>7.057291666666668</v>
      </c>
      <c r="AH2" t="n">
        <v>146449.5589138228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146.252247496403</v>
      </c>
      <c r="AB2" t="n">
        <v>200.108777218276</v>
      </c>
      <c r="AC2" t="n">
        <v>181.0106763750533</v>
      </c>
      <c r="AD2" t="n">
        <v>146252.247496403</v>
      </c>
      <c r="AE2" t="n">
        <v>200108.777218276</v>
      </c>
      <c r="AF2" t="n">
        <v>4.992029018711474e-06</v>
      </c>
      <c r="AG2" t="n">
        <v>7.161458333333333</v>
      </c>
      <c r="AH2" t="n">
        <v>181010.6763750533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129.4071262146008</v>
      </c>
      <c r="AB3" t="n">
        <v>177.060539126224</v>
      </c>
      <c r="AC3" t="n">
        <v>160.1621297780941</v>
      </c>
      <c r="AD3" t="n">
        <v>129407.1262146008</v>
      </c>
      <c r="AE3" t="n">
        <v>177060.539126224</v>
      </c>
      <c r="AF3" t="n">
        <v>5.486114445493132e-06</v>
      </c>
      <c r="AG3" t="n">
        <v>6.510416666666667</v>
      </c>
      <c r="AH3" t="n">
        <v>160162.1297780941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124.8951211192204</v>
      </c>
      <c r="AB2" t="n">
        <v>170.8870146991115</v>
      </c>
      <c r="AC2" t="n">
        <v>154.5777978577073</v>
      </c>
      <c r="AD2" t="n">
        <v>124895.1211192204</v>
      </c>
      <c r="AE2" t="n">
        <v>170887.0146991115</v>
      </c>
      <c r="AF2" t="n">
        <v>6.721063101166261e-06</v>
      </c>
      <c r="AG2" t="n">
        <v>7.413194444444445</v>
      </c>
      <c r="AH2" t="n">
        <v>154577.7978577073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123.9294396833169</v>
      </c>
      <c r="AB2" t="n">
        <v>169.5657267556508</v>
      </c>
      <c r="AC2" t="n">
        <v>153.3826117811308</v>
      </c>
      <c r="AD2" t="n">
        <v>123929.4396833169</v>
      </c>
      <c r="AE2" t="n">
        <v>169565.7267556508</v>
      </c>
      <c r="AF2" t="n">
        <v>5.833155101003044e-06</v>
      </c>
      <c r="AG2" t="n">
        <v>6.553819444444445</v>
      </c>
      <c r="AH2" t="n">
        <v>153382.6117811308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123.0932325559782</v>
      </c>
      <c r="AB3" t="n">
        <v>168.4215912731717</v>
      </c>
      <c r="AC3" t="n">
        <v>152.3476709832949</v>
      </c>
      <c r="AD3" t="n">
        <v>123093.2325559782</v>
      </c>
      <c r="AE3" t="n">
        <v>168421.5912731717</v>
      </c>
      <c r="AF3" t="n">
        <v>5.906341068075084e-06</v>
      </c>
      <c r="AG3" t="n">
        <v>6.475694444444445</v>
      </c>
      <c r="AH3" t="n">
        <v>152347.6709832949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142.1706048331814</v>
      </c>
      <c r="AB2" t="n">
        <v>194.5240936570933</v>
      </c>
      <c r="AC2" t="n">
        <v>175.9589871747955</v>
      </c>
      <c r="AD2" t="n">
        <v>142170.6048331814</v>
      </c>
      <c r="AE2" t="n">
        <v>194524.0936570933</v>
      </c>
      <c r="AF2" t="n">
        <v>5.234934789406956e-06</v>
      </c>
      <c r="AG2" t="n">
        <v>7.048611111111111</v>
      </c>
      <c r="AH2" t="n">
        <v>175958.9871747955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126.4551183610253</v>
      </c>
      <c r="AB3" t="n">
        <v>173.0214717475689</v>
      </c>
      <c r="AC3" t="n">
        <v>156.5085453211898</v>
      </c>
      <c r="AD3" t="n">
        <v>126455.1183610253</v>
      </c>
      <c r="AE3" t="n">
        <v>173021.4717475689</v>
      </c>
      <c r="AF3" t="n">
        <v>5.667679423149793e-06</v>
      </c>
      <c r="AG3" t="n">
        <v>6.510416666666667</v>
      </c>
      <c r="AH3" t="n">
        <v>156508.5453211899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164.4452858182284</v>
      </c>
      <c r="AB2" t="n">
        <v>225.0012948703897</v>
      </c>
      <c r="AC2" t="n">
        <v>203.5274870793252</v>
      </c>
      <c r="AD2" t="n">
        <v>164445.2858182284</v>
      </c>
      <c r="AE2" t="n">
        <v>225001.2948703897</v>
      </c>
      <c r="AF2" t="n">
        <v>4.555368654390896e-06</v>
      </c>
      <c r="AG2" t="n">
        <v>7.621527777777778</v>
      </c>
      <c r="AH2" t="n">
        <v>203527.4870793252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132.5292439103575</v>
      </c>
      <c r="AB3" t="n">
        <v>181.3323582956679</v>
      </c>
      <c r="AC3" t="n">
        <v>164.0262525215435</v>
      </c>
      <c r="AD3" t="n">
        <v>132529.2439103575</v>
      </c>
      <c r="AE3" t="n">
        <v>181332.3582956679</v>
      </c>
      <c r="AF3" t="n">
        <v>5.281779870871405e-06</v>
      </c>
      <c r="AG3" t="n">
        <v>6.571180555555555</v>
      </c>
      <c r="AH3" t="n">
        <v>164026.2525215435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119.6005289305322</v>
      </c>
      <c r="AB2" t="n">
        <v>163.6427200856298</v>
      </c>
      <c r="AC2" t="n">
        <v>148.0248885547027</v>
      </c>
      <c r="AD2" t="n">
        <v>119600.5289305322</v>
      </c>
      <c r="AE2" t="n">
        <v>163642.7200856298</v>
      </c>
      <c r="AF2" t="n">
        <v>6.155913810045935e-06</v>
      </c>
      <c r="AG2" t="n">
        <v>6.475694444444445</v>
      </c>
      <c r="AH2" t="n">
        <v>148024.8885547027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124.0087067181897</v>
      </c>
      <c r="AB2" t="n">
        <v>169.6741834097784</v>
      </c>
      <c r="AC2" t="n">
        <v>153.4807174844084</v>
      </c>
      <c r="AD2" t="n">
        <v>124008.7067181897</v>
      </c>
      <c r="AE2" t="n">
        <v>169674.1834097784</v>
      </c>
      <c r="AF2" t="n">
        <v>6.47974114272936e-06</v>
      </c>
      <c r="AG2" t="n">
        <v>6.623263888888889</v>
      </c>
      <c r="AH2" t="n">
        <v>153480.7174844083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120.0763201616233</v>
      </c>
      <c r="AB2" t="n">
        <v>164.2937186384361</v>
      </c>
      <c r="AC2" t="n">
        <v>148.6137567193115</v>
      </c>
      <c r="AD2" t="n">
        <v>120076.3201616233</v>
      </c>
      <c r="AE2" t="n">
        <v>164293.7186384361</v>
      </c>
      <c r="AF2" t="n">
        <v>6.69634394420514e-06</v>
      </c>
      <c r="AG2" t="n">
        <v>6.840277777777778</v>
      </c>
      <c r="AH2" t="n">
        <v>148613.7567193115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131.4930128253066</v>
      </c>
      <c r="AB2" t="n">
        <v>179.9145412098129</v>
      </c>
      <c r="AC2" t="n">
        <v>162.7437499084433</v>
      </c>
      <c r="AD2" t="n">
        <v>131493.0128253066</v>
      </c>
      <c r="AE2" t="n">
        <v>179914.5412098129</v>
      </c>
      <c r="AF2" t="n">
        <v>6.541361422309042e-06</v>
      </c>
      <c r="AG2" t="n">
        <v>8.055555555555555</v>
      </c>
      <c r="AH2" t="n">
        <v>162743.7499084433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138.2988384291325</v>
      </c>
      <c r="AB2" t="n">
        <v>189.2265720527977</v>
      </c>
      <c r="AC2" t="n">
        <v>171.1670535972939</v>
      </c>
      <c r="AD2" t="n">
        <v>138298.8384291325</v>
      </c>
      <c r="AE2" t="n">
        <v>189226.5720527977</v>
      </c>
      <c r="AF2" t="n">
        <v>5.480524162769826e-06</v>
      </c>
      <c r="AG2" t="n">
        <v>6.848958333333333</v>
      </c>
      <c r="AH2" t="n">
        <v>171167.0535972939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124.6620287636812</v>
      </c>
      <c r="AB3" t="n">
        <v>170.5680874549539</v>
      </c>
      <c r="AC3" t="n">
        <v>154.2893085821148</v>
      </c>
      <c r="AD3" t="n">
        <v>124662.0287636812</v>
      </c>
      <c r="AE3" t="n">
        <v>170568.0874549539</v>
      </c>
      <c r="AF3" t="n">
        <v>5.796068575825602e-06</v>
      </c>
      <c r="AG3" t="n">
        <v>6.475694444444445</v>
      </c>
      <c r="AH3" t="n">
        <v>154289.3085821148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159.7140887806534</v>
      </c>
      <c r="AB2" t="n">
        <v>218.5278623579006</v>
      </c>
      <c r="AC2" t="n">
        <v>197.6718698803064</v>
      </c>
      <c r="AD2" t="n">
        <v>159714.0887806534</v>
      </c>
      <c r="AE2" t="n">
        <v>218527.8623579006</v>
      </c>
      <c r="AF2" t="n">
        <v>4.795236359027598e-06</v>
      </c>
      <c r="AG2" t="n">
        <v>7.34375</v>
      </c>
      <c r="AH2" t="n">
        <v>197671.8698803064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130.8488916230898</v>
      </c>
      <c r="AB3" t="n">
        <v>179.0332261643184</v>
      </c>
      <c r="AC3" t="n">
        <v>161.946546333957</v>
      </c>
      <c r="AD3" t="n">
        <v>130848.8916230898</v>
      </c>
      <c r="AE3" t="n">
        <v>179033.2261643184</v>
      </c>
      <c r="AF3" t="n">
        <v>5.38931166909146e-06</v>
      </c>
      <c r="AG3" t="n">
        <v>6.536458333333333</v>
      </c>
      <c r="AH3" t="n">
        <v>161946.546333957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146.4793910752681</v>
      </c>
      <c r="AB2" t="n">
        <v>200.4195650837465</v>
      </c>
      <c r="AC2" t="n">
        <v>181.2918030828369</v>
      </c>
      <c r="AD2" t="n">
        <v>146479.3910752681</v>
      </c>
      <c r="AE2" t="n">
        <v>200419.5650837465</v>
      </c>
      <c r="AF2" t="n">
        <v>5.924628692509043e-06</v>
      </c>
      <c r="AG2" t="n">
        <v>9.574652777777779</v>
      </c>
      <c r="AH2" t="n">
        <v>181291.8030828369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116.661629278973</v>
      </c>
      <c r="AB2" t="n">
        <v>159.6215879272665</v>
      </c>
      <c r="AC2" t="n">
        <v>144.3875276058378</v>
      </c>
      <c r="AD2" t="n">
        <v>116661.629278973</v>
      </c>
      <c r="AE2" t="n">
        <v>159621.5879272665</v>
      </c>
      <c r="AF2" t="n">
        <v>6.370859942472697e-06</v>
      </c>
      <c r="AG2" t="n">
        <v>6.5625</v>
      </c>
      <c r="AH2" t="n">
        <v>144387.5276058378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121.3213699096647</v>
      </c>
      <c r="AB2" t="n">
        <v>165.9972506314237</v>
      </c>
      <c r="AC2" t="n">
        <v>150.1547060098111</v>
      </c>
      <c r="AD2" t="n">
        <v>121321.3699096647</v>
      </c>
      <c r="AE2" t="n">
        <v>165997.2506314237</v>
      </c>
      <c r="AF2" t="n">
        <v>6.025738656475104e-06</v>
      </c>
      <c r="AG2" t="n">
        <v>6.475694444444445</v>
      </c>
      <c r="AH2" t="n">
        <v>150154.7060098111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121.4534197155285</v>
      </c>
      <c r="AB3" t="n">
        <v>166.1779270014328</v>
      </c>
      <c r="AC3" t="n">
        <v>150.3181388806475</v>
      </c>
      <c r="AD3" t="n">
        <v>121453.4197155285</v>
      </c>
      <c r="AE3" t="n">
        <v>166177.9270014328</v>
      </c>
      <c r="AF3" t="n">
        <v>6.028434977692428e-06</v>
      </c>
      <c r="AG3" t="n">
        <v>6.467013888888889</v>
      </c>
      <c r="AH3" t="n">
        <v>150318.1388806475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