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353.1358743048115</v>
      </c>
      <c r="AB2" t="n">
        <v>483.1760824790898</v>
      </c>
      <c r="AC2" t="n">
        <v>437.0624353091756</v>
      </c>
      <c r="AD2" t="n">
        <v>353135.8743048115</v>
      </c>
      <c r="AE2" t="n">
        <v>483176.0824790898</v>
      </c>
      <c r="AF2" t="n">
        <v>2.606213171499023e-06</v>
      </c>
      <c r="AG2" t="n">
        <v>13.14236111111111</v>
      </c>
      <c r="AH2" t="n">
        <v>437062.4353091756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268.8774515826365</v>
      </c>
      <c r="AB3" t="n">
        <v>367.8899912913477</v>
      </c>
      <c r="AC3" t="n">
        <v>332.7790868593464</v>
      </c>
      <c r="AD3" t="n">
        <v>268877.4515826365</v>
      </c>
      <c r="AE3" t="n">
        <v>367889.9912913477</v>
      </c>
      <c r="AF3" t="n">
        <v>3.262787746583012e-06</v>
      </c>
      <c r="AG3" t="n">
        <v>10.49479166666667</v>
      </c>
      <c r="AH3" t="n">
        <v>332779.0868593464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247.5392275632807</v>
      </c>
      <c r="AB4" t="n">
        <v>338.6940918119005</v>
      </c>
      <c r="AC4" t="n">
        <v>306.369603049617</v>
      </c>
      <c r="AD4" t="n">
        <v>247539.2275632807</v>
      </c>
      <c r="AE4" t="n">
        <v>338694.0918119006</v>
      </c>
      <c r="AF4" t="n">
        <v>3.517541364994109e-06</v>
      </c>
      <c r="AG4" t="n">
        <v>9.739583333333334</v>
      </c>
      <c r="AH4" t="n">
        <v>306369.603049617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241.8337177856212</v>
      </c>
      <c r="AB5" t="n">
        <v>330.8875616247842</v>
      </c>
      <c r="AC5" t="n">
        <v>299.3081171470226</v>
      </c>
      <c r="AD5" t="n">
        <v>241833.7177856212</v>
      </c>
      <c r="AE5" t="n">
        <v>330887.5616247841</v>
      </c>
      <c r="AF5" t="n">
        <v>3.659991885821875e-06</v>
      </c>
      <c r="AG5" t="n">
        <v>9.357638888888889</v>
      </c>
      <c r="AH5" t="n">
        <v>299308.1171470226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228.491181482737</v>
      </c>
      <c r="AB6" t="n">
        <v>312.631714824029</v>
      </c>
      <c r="AC6" t="n">
        <v>282.7945827426838</v>
      </c>
      <c r="AD6" t="n">
        <v>228491.181482737</v>
      </c>
      <c r="AE6" t="n">
        <v>312631.714824029</v>
      </c>
      <c r="AF6" t="n">
        <v>3.743134059612486e-06</v>
      </c>
      <c r="AG6" t="n">
        <v>9.149305555555555</v>
      </c>
      <c r="AH6" t="n">
        <v>282794.5827426838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227.1580773482615</v>
      </c>
      <c r="AB7" t="n">
        <v>310.807702934837</v>
      </c>
      <c r="AC7" t="n">
        <v>281.144651988179</v>
      </c>
      <c r="AD7" t="n">
        <v>227158.0773482615</v>
      </c>
      <c r="AE7" t="n">
        <v>310807.702934837</v>
      </c>
      <c r="AF7" t="n">
        <v>3.780186979018933e-06</v>
      </c>
      <c r="AG7" t="n">
        <v>9.0625</v>
      </c>
      <c r="AH7" t="n">
        <v>281144.651988179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225.3675251830993</v>
      </c>
      <c r="AB8" t="n">
        <v>308.3577904688768</v>
      </c>
      <c r="AC8" t="n">
        <v>278.9285557294955</v>
      </c>
      <c r="AD8" t="n">
        <v>225367.5251830993</v>
      </c>
      <c r="AE8" t="n">
        <v>308357.7904688768</v>
      </c>
      <c r="AF8" t="n">
        <v>3.824342694477733e-06</v>
      </c>
      <c r="AG8" t="n">
        <v>8.958333333333334</v>
      </c>
      <c r="AH8" t="n">
        <v>278928.5557294955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223.5854202063173</v>
      </c>
      <c r="AB9" t="n">
        <v>305.919435818722</v>
      </c>
      <c r="AC9" t="n">
        <v>276.7229142248984</v>
      </c>
      <c r="AD9" t="n">
        <v>223585.4202063173</v>
      </c>
      <c r="AE9" t="n">
        <v>305919.435818722</v>
      </c>
      <c r="AF9" t="n">
        <v>3.872720627589877e-06</v>
      </c>
      <c r="AG9" t="n">
        <v>8.845486111111111</v>
      </c>
      <c r="AH9" t="n">
        <v>276722.9142248984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222.8373327667873</v>
      </c>
      <c r="AB10" t="n">
        <v>304.895869580669</v>
      </c>
      <c r="AC10" t="n">
        <v>275.7970357120207</v>
      </c>
      <c r="AD10" t="n">
        <v>222837.3327667873</v>
      </c>
      <c r="AE10" t="n">
        <v>304895.869580669</v>
      </c>
      <c r="AF10" t="n">
        <v>3.891621957084753e-06</v>
      </c>
      <c r="AG10" t="n">
        <v>8.802083333333334</v>
      </c>
      <c r="AH10" t="n">
        <v>275797.0357120206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222.4257673080939</v>
      </c>
      <c r="AB11" t="n">
        <v>304.3327475630984</v>
      </c>
      <c r="AC11" t="n">
        <v>275.2876572694602</v>
      </c>
      <c r="AD11" t="n">
        <v>222425.7673080939</v>
      </c>
      <c r="AE11" t="n">
        <v>304332.7475630984</v>
      </c>
      <c r="AF11" t="n">
        <v>3.895252275067067e-06</v>
      </c>
      <c r="AG11" t="n">
        <v>8.793402777777779</v>
      </c>
      <c r="AH11" t="n">
        <v>275287.6572694601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221.5324476171756</v>
      </c>
      <c r="AB12" t="n">
        <v>303.1104681515012</v>
      </c>
      <c r="AC12" t="n">
        <v>274.1820304894255</v>
      </c>
      <c r="AD12" t="n">
        <v>221532.4476171756</v>
      </c>
      <c r="AE12" t="n">
        <v>303110.4681515012</v>
      </c>
      <c r="AF12" t="n">
        <v>3.920072601272237e-06</v>
      </c>
      <c r="AG12" t="n">
        <v>8.741319444444445</v>
      </c>
      <c r="AH12" t="n">
        <v>274182.0304894255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220.9352380480507</v>
      </c>
      <c r="AB13" t="n">
        <v>302.2933396719983</v>
      </c>
      <c r="AC13" t="n">
        <v>273.442887605159</v>
      </c>
      <c r="AD13" t="n">
        <v>220935.2380480507</v>
      </c>
      <c r="AE13" t="n">
        <v>302293.3396719983</v>
      </c>
      <c r="AF13" t="n">
        <v>3.938026891293465e-06</v>
      </c>
      <c r="AG13" t="n">
        <v>8.697916666666666</v>
      </c>
      <c r="AH13" t="n">
        <v>273442.887605159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220.6047610112672</v>
      </c>
      <c r="AB14" t="n">
        <v>301.8411664106534</v>
      </c>
      <c r="AC14" t="n">
        <v>273.0338691252476</v>
      </c>
      <c r="AD14" t="n">
        <v>220604.7610112672</v>
      </c>
      <c r="AE14" t="n">
        <v>301841.1664106534</v>
      </c>
      <c r="AF14" t="n">
        <v>3.939092310701318e-06</v>
      </c>
      <c r="AG14" t="n">
        <v>8.697916666666666</v>
      </c>
      <c r="AH14" t="n">
        <v>273033.8691252476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219.3792661579083</v>
      </c>
      <c r="AB15" t="n">
        <v>300.1643902872715</v>
      </c>
      <c r="AC15" t="n">
        <v>271.5171221617106</v>
      </c>
      <c r="AD15" t="n">
        <v>219379.2661579083</v>
      </c>
      <c r="AE15" t="n">
        <v>300164.3902872715</v>
      </c>
      <c r="AF15" t="n">
        <v>3.965491036029235e-06</v>
      </c>
      <c r="AG15" t="n">
        <v>8.637152777777779</v>
      </c>
      <c r="AH15" t="n">
        <v>271517.1221617106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219.4421143108095</v>
      </c>
      <c r="AB16" t="n">
        <v>300.2503819027356</v>
      </c>
      <c r="AC16" t="n">
        <v>271.5949068580848</v>
      </c>
      <c r="AD16" t="n">
        <v>219442.1143108095</v>
      </c>
      <c r="AE16" t="n">
        <v>300250.3819027356</v>
      </c>
      <c r="AF16" t="n">
        <v>3.96560941596344e-06</v>
      </c>
      <c r="AG16" t="n">
        <v>8.637152777777779</v>
      </c>
      <c r="AH16" t="n">
        <v>271594.9068580848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219.1214609647751</v>
      </c>
      <c r="AB17" t="n">
        <v>299.8116498484644</v>
      </c>
      <c r="AC17" t="n">
        <v>271.1980467753088</v>
      </c>
      <c r="AD17" t="n">
        <v>219121.4609647751</v>
      </c>
      <c r="AE17" t="n">
        <v>299811.6498484644</v>
      </c>
      <c r="AF17" t="n">
        <v>3.965372656095028e-06</v>
      </c>
      <c r="AG17" t="n">
        <v>8.637152777777779</v>
      </c>
      <c r="AH17" t="n">
        <v>271198.0467753088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218.1687146406336</v>
      </c>
      <c r="AB18" t="n">
        <v>298.5080602955733</v>
      </c>
      <c r="AC18" t="n">
        <v>270.0188699797458</v>
      </c>
      <c r="AD18" t="n">
        <v>218168.7146406336</v>
      </c>
      <c r="AE18" t="n">
        <v>298508.0602955733</v>
      </c>
      <c r="AF18" t="n">
        <v>3.9855367048881e-06</v>
      </c>
      <c r="AG18" t="n">
        <v>8.59375</v>
      </c>
      <c r="AH18" t="n">
        <v>270018.8699797458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218.2775358481541</v>
      </c>
      <c r="AB19" t="n">
        <v>298.6569542725557</v>
      </c>
      <c r="AC19" t="n">
        <v>270.1535537245391</v>
      </c>
      <c r="AD19" t="n">
        <v>218277.5358481541</v>
      </c>
      <c r="AE19" t="n">
        <v>298656.9542725557</v>
      </c>
      <c r="AF19" t="n">
        <v>3.984865885260933e-06</v>
      </c>
      <c r="AG19" t="n">
        <v>8.59375</v>
      </c>
      <c r="AH19" t="n">
        <v>270153.5537245391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218.0792285575738</v>
      </c>
      <c r="AB20" t="n">
        <v>298.3856214888835</v>
      </c>
      <c r="AC20" t="n">
        <v>269.9081165609226</v>
      </c>
      <c r="AD20" t="n">
        <v>218079.2285575738</v>
      </c>
      <c r="AE20" t="n">
        <v>298385.6214888836</v>
      </c>
      <c r="AF20" t="n">
        <v>3.986641584274021e-06</v>
      </c>
      <c r="AG20" t="n">
        <v>8.59375</v>
      </c>
      <c r="AH20" t="n">
        <v>269908.1165609226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217.666184355236</v>
      </c>
      <c r="AB21" t="n">
        <v>297.8204761890211</v>
      </c>
      <c r="AC21" t="n">
        <v>269.3969079352925</v>
      </c>
      <c r="AD21" t="n">
        <v>217666.184355236</v>
      </c>
      <c r="AE21" t="n">
        <v>297820.4761890211</v>
      </c>
      <c r="AF21" t="n">
        <v>3.98900918295814e-06</v>
      </c>
      <c r="AG21" t="n">
        <v>8.585069444444445</v>
      </c>
      <c r="AH21" t="n">
        <v>269396.9079352925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217.2074026342006</v>
      </c>
      <c r="AB22" t="n">
        <v>297.1927507982797</v>
      </c>
      <c r="AC22" t="n">
        <v>268.8290917748251</v>
      </c>
      <c r="AD22" t="n">
        <v>217207.4026342006</v>
      </c>
      <c r="AE22" t="n">
        <v>297192.7507982797</v>
      </c>
      <c r="AF22" t="n">
        <v>3.986286444471403e-06</v>
      </c>
      <c r="AG22" t="n">
        <v>8.59375</v>
      </c>
      <c r="AH22" t="n">
        <v>268829.0917748251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205.7768735776872</v>
      </c>
      <c r="AB23" t="n">
        <v>281.5529966638143</v>
      </c>
      <c r="AC23" t="n">
        <v>254.6819738244153</v>
      </c>
      <c r="AD23" t="n">
        <v>205776.8735776872</v>
      </c>
      <c r="AE23" t="n">
        <v>281552.9966638143</v>
      </c>
      <c r="AF23" t="n">
        <v>4.012882469689663e-06</v>
      </c>
      <c r="AG23" t="n">
        <v>8.532986111111111</v>
      </c>
      <c r="AH23" t="n">
        <v>254681.9738244152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205.9889093166383</v>
      </c>
      <c r="AB24" t="n">
        <v>281.8431133162035</v>
      </c>
      <c r="AC24" t="n">
        <v>254.9444021506818</v>
      </c>
      <c r="AD24" t="n">
        <v>205988.9093166383</v>
      </c>
      <c r="AE24" t="n">
        <v>281843.1133162035</v>
      </c>
      <c r="AF24" t="n">
        <v>4.013000849623869e-06</v>
      </c>
      <c r="AG24" t="n">
        <v>8.532986111111111</v>
      </c>
      <c r="AH24" t="n">
        <v>254944.4021506818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205.8905780788359</v>
      </c>
      <c r="AB25" t="n">
        <v>281.7085721785744</v>
      </c>
      <c r="AC25" t="n">
        <v>254.8227014303983</v>
      </c>
      <c r="AD25" t="n">
        <v>205890.5780788359</v>
      </c>
      <c r="AE25" t="n">
        <v>281708.5721785744</v>
      </c>
      <c r="AF25" t="n">
        <v>4.013119229558074e-06</v>
      </c>
      <c r="AG25" t="n">
        <v>8.532986111111111</v>
      </c>
      <c r="AH25" t="n">
        <v>254822.7014303983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205.7788818348559</v>
      </c>
      <c r="AB26" t="n">
        <v>281.5557444498704</v>
      </c>
      <c r="AC26" t="n">
        <v>254.6844593656267</v>
      </c>
      <c r="AD26" t="n">
        <v>205778.8818348559</v>
      </c>
      <c r="AE26" t="n">
        <v>281555.7444498704</v>
      </c>
      <c r="AF26" t="n">
        <v>4.012764089755457e-06</v>
      </c>
      <c r="AG26" t="n">
        <v>8.532986111111111</v>
      </c>
      <c r="AH26" t="n">
        <v>254684.4593656267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205.4811829378001</v>
      </c>
      <c r="AB27" t="n">
        <v>281.1484196853705</v>
      </c>
      <c r="AC27" t="n">
        <v>254.3160091049666</v>
      </c>
      <c r="AD27" t="n">
        <v>205481.1829378001</v>
      </c>
      <c r="AE27" t="n">
        <v>281148.4196853705</v>
      </c>
      <c r="AF27" t="n">
        <v>4.012330029996702e-06</v>
      </c>
      <c r="AG27" t="n">
        <v>8.532986111111111</v>
      </c>
      <c r="AH27" t="n">
        <v>254316.0091049667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205.2483148355563</v>
      </c>
      <c r="AB28" t="n">
        <v>280.8297992744651</v>
      </c>
      <c r="AC28" t="n">
        <v>254.0277973788914</v>
      </c>
      <c r="AD28" t="n">
        <v>205248.3148355563</v>
      </c>
      <c r="AE28" t="n">
        <v>280829.7992744651</v>
      </c>
      <c r="AF28" t="n">
        <v>4.011856510259879e-06</v>
      </c>
      <c r="AG28" t="n">
        <v>8.541666666666666</v>
      </c>
      <c r="AH28" t="n">
        <v>254027.7973788914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204.5717145461504</v>
      </c>
      <c r="AB29" t="n">
        <v>279.9040449090022</v>
      </c>
      <c r="AC29" t="n">
        <v>253.1903957107636</v>
      </c>
      <c r="AD29" t="n">
        <v>204571.7145461504</v>
      </c>
      <c r="AE29" t="n">
        <v>279904.0449090022</v>
      </c>
      <c r="AF29" t="n">
        <v>4.01584196804481e-06</v>
      </c>
      <c r="AG29" t="n">
        <v>8.532986111111111</v>
      </c>
      <c r="AH29" t="n">
        <v>253190.3957107636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203.9417248049687</v>
      </c>
      <c r="AB30" t="n">
        <v>279.0420651519321</v>
      </c>
      <c r="AC30" t="n">
        <v>252.4106820919118</v>
      </c>
      <c r="AD30" t="n">
        <v>203941.7248049687</v>
      </c>
      <c r="AE30" t="n">
        <v>279042.0651519321</v>
      </c>
      <c r="AF30" t="n">
        <v>4.015131688439575e-06</v>
      </c>
      <c r="AG30" t="n">
        <v>8.532986111111111</v>
      </c>
      <c r="AH30" t="n">
        <v>252410.6820919118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203.1109985869831</v>
      </c>
      <c r="AB31" t="n">
        <v>277.9054288914307</v>
      </c>
      <c r="AC31" t="n">
        <v>251.3825248008333</v>
      </c>
      <c r="AD31" t="n">
        <v>203110.9985869831</v>
      </c>
      <c r="AE31" t="n">
        <v>277905.4288914307</v>
      </c>
      <c r="AF31" t="n">
        <v>4.017538747101762e-06</v>
      </c>
      <c r="AG31" t="n">
        <v>8.524305555555555</v>
      </c>
      <c r="AH31" t="n">
        <v>251382.5248008333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202.1033123841234</v>
      </c>
      <c r="AB32" t="n">
        <v>276.5266681727009</v>
      </c>
      <c r="AC32" t="n">
        <v>250.1353510699958</v>
      </c>
      <c r="AD32" t="n">
        <v>202103.3123841234</v>
      </c>
      <c r="AE32" t="n">
        <v>276526.6681727009</v>
      </c>
      <c r="AF32" t="n">
        <v>4.039360114973716e-06</v>
      </c>
      <c r="AG32" t="n">
        <v>8.480902777777779</v>
      </c>
      <c r="AH32" t="n">
        <v>250135.3510699958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202.4220812564907</v>
      </c>
      <c r="AB33" t="n">
        <v>276.9628218069637</v>
      </c>
      <c r="AC33" t="n">
        <v>250.5298788135502</v>
      </c>
      <c r="AD33" t="n">
        <v>202422.0812564907</v>
      </c>
      <c r="AE33" t="n">
        <v>276962.8218069638</v>
      </c>
      <c r="AF33" t="n">
        <v>4.037387116070284e-06</v>
      </c>
      <c r="AG33" t="n">
        <v>8.480902777777779</v>
      </c>
      <c r="AH33" t="n">
        <v>250529.8788135502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293.5678910212127</v>
      </c>
      <c r="AB2" t="n">
        <v>401.6725397965192</v>
      </c>
      <c r="AC2" t="n">
        <v>363.3374763492889</v>
      </c>
      <c r="AD2" t="n">
        <v>293567.8910212127</v>
      </c>
      <c r="AE2" t="n">
        <v>401672.5397965192</v>
      </c>
      <c r="AF2" t="n">
        <v>3.079961992294847e-06</v>
      </c>
      <c r="AG2" t="n">
        <v>11.78819444444444</v>
      </c>
      <c r="AH2" t="n">
        <v>363337.4763492889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235.1653411093946</v>
      </c>
      <c r="AB3" t="n">
        <v>321.7635944683593</v>
      </c>
      <c r="AC3" t="n">
        <v>291.0549286104357</v>
      </c>
      <c r="AD3" t="n">
        <v>235165.3411093946</v>
      </c>
      <c r="AE3" t="n">
        <v>321763.5944683593</v>
      </c>
      <c r="AF3" t="n">
        <v>3.699057184625546e-06</v>
      </c>
      <c r="AG3" t="n">
        <v>9.809027777777779</v>
      </c>
      <c r="AH3" t="n">
        <v>291054.9286104357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227.8551850260087</v>
      </c>
      <c r="AB4" t="n">
        <v>311.7615164137503</v>
      </c>
      <c r="AC4" t="n">
        <v>282.0074348473507</v>
      </c>
      <c r="AD4" t="n">
        <v>227855.1850260087</v>
      </c>
      <c r="AE4" t="n">
        <v>311761.5164137503</v>
      </c>
      <c r="AF4" t="n">
        <v>3.9131583251006e-06</v>
      </c>
      <c r="AG4" t="n">
        <v>9.279513888888889</v>
      </c>
      <c r="AH4" t="n">
        <v>282007.4348473507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213.8214087098502</v>
      </c>
      <c r="AB5" t="n">
        <v>292.5598845314765</v>
      </c>
      <c r="AC5" t="n">
        <v>264.6383797622554</v>
      </c>
      <c r="AD5" t="n">
        <v>213821.4087098502</v>
      </c>
      <c r="AE5" t="n">
        <v>292559.8845314765</v>
      </c>
      <c r="AF5" t="n">
        <v>4.037646429630724e-06</v>
      </c>
      <c r="AG5" t="n">
        <v>8.993055555555555</v>
      </c>
      <c r="AH5" t="n">
        <v>264638.3797622554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211.1389791238672</v>
      </c>
      <c r="AB6" t="n">
        <v>288.8896660314952</v>
      </c>
      <c r="AC6" t="n">
        <v>261.3184417647272</v>
      </c>
      <c r="AD6" t="n">
        <v>211138.9791238672</v>
      </c>
      <c r="AE6" t="n">
        <v>288889.6660314952</v>
      </c>
      <c r="AF6" t="n">
        <v>4.125294084012699e-06</v>
      </c>
      <c r="AG6" t="n">
        <v>8.802083333333334</v>
      </c>
      <c r="AH6" t="n">
        <v>261318.4417647272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209.9234642853636</v>
      </c>
      <c r="AB7" t="n">
        <v>287.2265450047253</v>
      </c>
      <c r="AC7" t="n">
        <v>259.8140466745467</v>
      </c>
      <c r="AD7" t="n">
        <v>209923.4642853636</v>
      </c>
      <c r="AE7" t="n">
        <v>287226.5450047253</v>
      </c>
      <c r="AF7" t="n">
        <v>4.162469067192841e-06</v>
      </c>
      <c r="AG7" t="n">
        <v>8.723958333333334</v>
      </c>
      <c r="AH7" t="n">
        <v>259814.0466745467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208.3052938785092</v>
      </c>
      <c r="AB8" t="n">
        <v>285.0124928654283</v>
      </c>
      <c r="AC8" t="n">
        <v>257.8113005639817</v>
      </c>
      <c r="AD8" t="n">
        <v>208305.2938785092</v>
      </c>
      <c r="AE8" t="n">
        <v>285012.4928654283</v>
      </c>
      <c r="AF8" t="n">
        <v>4.211269073234713e-06</v>
      </c>
      <c r="AG8" t="n">
        <v>8.619791666666666</v>
      </c>
      <c r="AH8" t="n">
        <v>257811.3005639817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207.6223905306848</v>
      </c>
      <c r="AB9" t="n">
        <v>284.0781143773659</v>
      </c>
      <c r="AC9" t="n">
        <v>256.9660978474113</v>
      </c>
      <c r="AD9" t="n">
        <v>207622.3905306848</v>
      </c>
      <c r="AE9" t="n">
        <v>284078.1143773659</v>
      </c>
      <c r="AF9" t="n">
        <v>4.228413891124317e-06</v>
      </c>
      <c r="AG9" t="n">
        <v>8.585069444444445</v>
      </c>
      <c r="AH9" t="n">
        <v>256966.0978474113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196.6248768041962</v>
      </c>
      <c r="AB10" t="n">
        <v>269.0308309207281</v>
      </c>
      <c r="AC10" t="n">
        <v>243.3549060048752</v>
      </c>
      <c r="AD10" t="n">
        <v>196624.8768041962</v>
      </c>
      <c r="AE10" t="n">
        <v>269030.8309207282</v>
      </c>
      <c r="AF10" t="n">
        <v>4.257601898165642e-06</v>
      </c>
      <c r="AG10" t="n">
        <v>8.524305555555555</v>
      </c>
      <c r="AH10" t="n">
        <v>243354.9060048752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196.4237688757476</v>
      </c>
      <c r="AB11" t="n">
        <v>268.7556661807694</v>
      </c>
      <c r="AC11" t="n">
        <v>243.1060026015019</v>
      </c>
      <c r="AD11" t="n">
        <v>196423.7688757476</v>
      </c>
      <c r="AE11" t="n">
        <v>268755.6661807694</v>
      </c>
      <c r="AF11" t="n">
        <v>4.249196755736837e-06</v>
      </c>
      <c r="AG11" t="n">
        <v>8.541666666666666</v>
      </c>
      <c r="AH11" t="n">
        <v>243106.0026015019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195.373571592029</v>
      </c>
      <c r="AB12" t="n">
        <v>267.3187399257519</v>
      </c>
      <c r="AC12" t="n">
        <v>241.8062145715242</v>
      </c>
      <c r="AD12" t="n">
        <v>195373.571592029</v>
      </c>
      <c r="AE12" t="n">
        <v>267318.7399257519</v>
      </c>
      <c r="AF12" t="n">
        <v>4.279262911987142e-06</v>
      </c>
      <c r="AG12" t="n">
        <v>8.480902777777779</v>
      </c>
      <c r="AH12" t="n">
        <v>241806.2145715242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194.1971518263085</v>
      </c>
      <c r="AB13" t="n">
        <v>265.7091105023168</v>
      </c>
      <c r="AC13" t="n">
        <v>240.3502059211322</v>
      </c>
      <c r="AD13" t="n">
        <v>194197.1518263085</v>
      </c>
      <c r="AE13" t="n">
        <v>265709.1105023168</v>
      </c>
      <c r="AF13" t="n">
        <v>4.302847490742597e-06</v>
      </c>
      <c r="AG13" t="n">
        <v>8.4375</v>
      </c>
      <c r="AH13" t="n">
        <v>240350.2059211322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194.1949281531696</v>
      </c>
      <c r="AB14" t="n">
        <v>265.7060679746268</v>
      </c>
      <c r="AC14" t="n">
        <v>240.3474537680146</v>
      </c>
      <c r="AD14" t="n">
        <v>194194.9281531696</v>
      </c>
      <c r="AE14" t="n">
        <v>265706.0679746268</v>
      </c>
      <c r="AF14" t="n">
        <v>4.301509358614628e-06</v>
      </c>
      <c r="AG14" t="n">
        <v>8.4375</v>
      </c>
      <c r="AH14" t="n">
        <v>240347.4537680146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193.6459370583608</v>
      </c>
      <c r="AB15" t="n">
        <v>264.9549141389319</v>
      </c>
      <c r="AC15" t="n">
        <v>239.6679890001473</v>
      </c>
      <c r="AD15" t="n">
        <v>193645.9370583608</v>
      </c>
      <c r="AE15" t="n">
        <v>264954.914138932</v>
      </c>
      <c r="AF15" t="n">
        <v>4.300882109179642e-06</v>
      </c>
      <c r="AG15" t="n">
        <v>8.4375</v>
      </c>
      <c r="AH15" t="n">
        <v>239667.9890001473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192.918829065725</v>
      </c>
      <c r="AB16" t="n">
        <v>263.9600529056675</v>
      </c>
      <c r="AC16" t="n">
        <v>238.7680759266887</v>
      </c>
      <c r="AD16" t="n">
        <v>192918.829065725</v>
      </c>
      <c r="AE16" t="n">
        <v>263960.0529056675</v>
      </c>
      <c r="AF16" t="n">
        <v>4.322375856485146e-06</v>
      </c>
      <c r="AG16" t="n">
        <v>8.394097222222221</v>
      </c>
      <c r="AH16" t="n">
        <v>238768.0759266887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192.7348359711297</v>
      </c>
      <c r="AB17" t="n">
        <v>263.7083054364398</v>
      </c>
      <c r="AC17" t="n">
        <v>238.5403548825942</v>
      </c>
      <c r="AD17" t="n">
        <v>192734.8359711297</v>
      </c>
      <c r="AE17" t="n">
        <v>263708.3054364398</v>
      </c>
      <c r="AF17" t="n">
        <v>4.32350490546812e-06</v>
      </c>
      <c r="AG17" t="n">
        <v>8.394097222222221</v>
      </c>
      <c r="AH17" t="n">
        <v>238540.3548825942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192.0571115071287</v>
      </c>
      <c r="AB18" t="n">
        <v>262.7810129257009</v>
      </c>
      <c r="AC18" t="n">
        <v>237.7015618676168</v>
      </c>
      <c r="AD18" t="n">
        <v>192057.1115071287</v>
      </c>
      <c r="AE18" t="n">
        <v>262781.0129257009</v>
      </c>
      <c r="AF18" t="n">
        <v>4.32823018454501e-06</v>
      </c>
      <c r="AG18" t="n">
        <v>8.385416666666666</v>
      </c>
      <c r="AH18" t="n">
        <v>237701.5618676168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191.3787670012219</v>
      </c>
      <c r="AB19" t="n">
        <v>261.8528720462723</v>
      </c>
      <c r="AC19" t="n">
        <v>236.8620014510666</v>
      </c>
      <c r="AD19" t="n">
        <v>191378.7670012219</v>
      </c>
      <c r="AE19" t="n">
        <v>261852.8720462723</v>
      </c>
      <c r="AF19" t="n">
        <v>4.323755805242114e-06</v>
      </c>
      <c r="AG19" t="n">
        <v>8.394097222222221</v>
      </c>
      <c r="AH19" t="n">
        <v>236862.0014510666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190.7471428703565</v>
      </c>
      <c r="AB20" t="n">
        <v>260.9886560451326</v>
      </c>
      <c r="AC20" t="n">
        <v>236.0802650121407</v>
      </c>
      <c r="AD20" t="n">
        <v>190747.1428703565</v>
      </c>
      <c r="AE20" t="n">
        <v>260988.6560451326</v>
      </c>
      <c r="AF20" t="n">
        <v>4.348845782641534e-06</v>
      </c>
      <c r="AG20" t="n">
        <v>8.350694444444445</v>
      </c>
      <c r="AH20" t="n">
        <v>236080.2650121407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190.5612524303026</v>
      </c>
      <c r="AB21" t="n">
        <v>260.7343125441436</v>
      </c>
      <c r="AC21" t="n">
        <v>235.8501956979126</v>
      </c>
      <c r="AD21" t="n">
        <v>190561.2524303026</v>
      </c>
      <c r="AE21" t="n">
        <v>260734.3125441436</v>
      </c>
      <c r="AF21" t="n">
        <v>4.349849381737511e-06</v>
      </c>
      <c r="AG21" t="n">
        <v>8.342013888888889</v>
      </c>
      <c r="AH21" t="n">
        <v>235850.1956979126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190.3078926935667</v>
      </c>
      <c r="AB22" t="n">
        <v>260.387654574899</v>
      </c>
      <c r="AC22" t="n">
        <v>235.5366222787151</v>
      </c>
      <c r="AD22" t="n">
        <v>190307.8926935667</v>
      </c>
      <c r="AE22" t="n">
        <v>260387.654574899</v>
      </c>
      <c r="AF22" t="n">
        <v>4.349222132302525e-06</v>
      </c>
      <c r="AG22" t="n">
        <v>8.342013888888889</v>
      </c>
      <c r="AH22" t="n">
        <v>235536.6222787151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190.1447458596797</v>
      </c>
      <c r="AB23" t="n">
        <v>260.1644298792446</v>
      </c>
      <c r="AC23" t="n">
        <v>235.334701834716</v>
      </c>
      <c r="AD23" t="n">
        <v>190144.7458596797</v>
      </c>
      <c r="AE23" t="n">
        <v>260164.4298792446</v>
      </c>
      <c r="AF23" t="n">
        <v>4.348093083319552e-06</v>
      </c>
      <c r="AG23" t="n">
        <v>8.350694444444445</v>
      </c>
      <c r="AH23" t="n">
        <v>235334.701834716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191.3406295023116</v>
      </c>
      <c r="AB2" t="n">
        <v>261.8006906377555</v>
      </c>
      <c r="AC2" t="n">
        <v>236.8148001629416</v>
      </c>
      <c r="AD2" t="n">
        <v>191340.6295023116</v>
      </c>
      <c r="AE2" t="n">
        <v>261800.6906377555</v>
      </c>
      <c r="AF2" t="n">
        <v>4.740109876216876e-06</v>
      </c>
      <c r="AG2" t="n">
        <v>9.340277777777779</v>
      </c>
      <c r="AH2" t="n">
        <v>236814.8001629416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164.4424894347807</v>
      </c>
      <c r="AB3" t="n">
        <v>224.9974687351888</v>
      </c>
      <c r="AC3" t="n">
        <v>203.5240261050978</v>
      </c>
      <c r="AD3" t="n">
        <v>164442.4894347807</v>
      </c>
      <c r="AE3" t="n">
        <v>224997.4687351888</v>
      </c>
      <c r="AF3" t="n">
        <v>5.207273749554029e-06</v>
      </c>
      <c r="AG3" t="n">
        <v>8.498263888888889</v>
      </c>
      <c r="AH3" t="n">
        <v>203524.0261050978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161.5524655506422</v>
      </c>
      <c r="AB4" t="n">
        <v>221.0432105580572</v>
      </c>
      <c r="AC4" t="n">
        <v>199.9471567785542</v>
      </c>
      <c r="AD4" t="n">
        <v>161552.4655506422</v>
      </c>
      <c r="AE4" t="n">
        <v>221043.2105580572</v>
      </c>
      <c r="AF4" t="n">
        <v>5.354004910469051e-06</v>
      </c>
      <c r="AG4" t="n">
        <v>8.263888888888889</v>
      </c>
      <c r="AH4" t="n">
        <v>199947.1567785542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159.8237776132536</v>
      </c>
      <c r="AB5" t="n">
        <v>218.6779434577939</v>
      </c>
      <c r="AC5" t="n">
        <v>197.807627450666</v>
      </c>
      <c r="AD5" t="n">
        <v>159823.7776132536</v>
      </c>
      <c r="AE5" t="n">
        <v>218677.9434577939</v>
      </c>
      <c r="AF5" t="n">
        <v>5.427625409552194e-06</v>
      </c>
      <c r="AG5" t="n">
        <v>8.151041666666666</v>
      </c>
      <c r="AH5" t="n">
        <v>197807.627450666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158.2579102819785</v>
      </c>
      <c r="AB6" t="n">
        <v>216.5354546939533</v>
      </c>
      <c r="AC6" t="n">
        <v>195.8696148074438</v>
      </c>
      <c r="AD6" t="n">
        <v>158257.9102819785</v>
      </c>
      <c r="AE6" t="n">
        <v>216535.4546939533</v>
      </c>
      <c r="AF6" t="n">
        <v>5.472796990014567e-06</v>
      </c>
      <c r="AG6" t="n">
        <v>8.090277777777779</v>
      </c>
      <c r="AH6" t="n">
        <v>195869.6148074438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156.9935562859224</v>
      </c>
      <c r="AB7" t="n">
        <v>214.8055097771887</v>
      </c>
      <c r="AC7" t="n">
        <v>194.3047734055417</v>
      </c>
      <c r="AD7" t="n">
        <v>156993.5562859224</v>
      </c>
      <c r="AE7" t="n">
        <v>214805.5097771887</v>
      </c>
      <c r="AF7" t="n">
        <v>5.518070537927192e-06</v>
      </c>
      <c r="AG7" t="n">
        <v>8.020833333333334</v>
      </c>
      <c r="AH7" t="n">
        <v>194304.7734055417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157.1083191624735</v>
      </c>
      <c r="AB8" t="n">
        <v>214.9625334078665</v>
      </c>
      <c r="AC8" t="n">
        <v>194.4468109212918</v>
      </c>
      <c r="AD8" t="n">
        <v>157108.3191624735</v>
      </c>
      <c r="AE8" t="n">
        <v>214962.5334078665</v>
      </c>
      <c r="AF8" t="n">
        <v>5.51439970971806e-06</v>
      </c>
      <c r="AG8" t="n">
        <v>8.029513888888889</v>
      </c>
      <c r="AH8" t="n">
        <v>194446.8109212918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224.1559602250372</v>
      </c>
      <c r="AB2" t="n">
        <v>306.7000738427835</v>
      </c>
      <c r="AC2" t="n">
        <v>277.4290492515761</v>
      </c>
      <c r="AD2" t="n">
        <v>224155.9602250372</v>
      </c>
      <c r="AE2" t="n">
        <v>306700.0738427835</v>
      </c>
      <c r="AF2" t="n">
        <v>4.047303893717429e-06</v>
      </c>
      <c r="AG2" t="n">
        <v>10.06944444444444</v>
      </c>
      <c r="AH2" t="n">
        <v>277429.0492515761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191.7325488070646</v>
      </c>
      <c r="AB3" t="n">
        <v>262.3369319207777</v>
      </c>
      <c r="AC3" t="n">
        <v>237.2998633305317</v>
      </c>
      <c r="AD3" t="n">
        <v>191732.5488070646</v>
      </c>
      <c r="AE3" t="n">
        <v>262336.9319207777</v>
      </c>
      <c r="AF3" t="n">
        <v>4.566248008089166e-06</v>
      </c>
      <c r="AG3" t="n">
        <v>8.923611111111111</v>
      </c>
      <c r="AH3" t="n">
        <v>237299.8633305317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178.1313124192182</v>
      </c>
      <c r="AB4" t="n">
        <v>243.7271202507352</v>
      </c>
      <c r="AC4" t="n">
        <v>220.4661459672374</v>
      </c>
      <c r="AD4" t="n">
        <v>178131.3124192182</v>
      </c>
      <c r="AE4" t="n">
        <v>243727.1202507352</v>
      </c>
      <c r="AF4" t="n">
        <v>4.753473615183557e-06</v>
      </c>
      <c r="AG4" t="n">
        <v>8.576388888888889</v>
      </c>
      <c r="AH4" t="n">
        <v>220466.1459672374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176.0586265134003</v>
      </c>
      <c r="AB5" t="n">
        <v>240.8911799539479</v>
      </c>
      <c r="AC5" t="n">
        <v>217.9008638321075</v>
      </c>
      <c r="AD5" t="n">
        <v>176058.6265134003</v>
      </c>
      <c r="AE5" t="n">
        <v>240891.1799539479</v>
      </c>
      <c r="AF5" t="n">
        <v>4.827997577676359e-06</v>
      </c>
      <c r="AG5" t="n">
        <v>8.446180555555555</v>
      </c>
      <c r="AH5" t="n">
        <v>217900.8638321075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174.3280191448003</v>
      </c>
      <c r="AB6" t="n">
        <v>238.5232866032219</v>
      </c>
      <c r="AC6" t="n">
        <v>215.7589588994148</v>
      </c>
      <c r="AD6" t="n">
        <v>174328.0191448003</v>
      </c>
      <c r="AE6" t="n">
        <v>238523.2866032219</v>
      </c>
      <c r="AF6" t="n">
        <v>4.897496925180673e-06</v>
      </c>
      <c r="AG6" t="n">
        <v>8.324652777777779</v>
      </c>
      <c r="AH6" t="n">
        <v>215758.9588994147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172.9287575131331</v>
      </c>
      <c r="AB7" t="n">
        <v>236.6087551077094</v>
      </c>
      <c r="AC7" t="n">
        <v>214.0271476027715</v>
      </c>
      <c r="AD7" t="n">
        <v>172928.7575131331</v>
      </c>
      <c r="AE7" t="n">
        <v>236608.7551077094</v>
      </c>
      <c r="AF7" t="n">
        <v>4.942342787928389e-06</v>
      </c>
      <c r="AG7" t="n">
        <v>8.246527777777779</v>
      </c>
      <c r="AH7" t="n">
        <v>214027.1476027715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171.8857160353706</v>
      </c>
      <c r="AB8" t="n">
        <v>235.1816197420931</v>
      </c>
      <c r="AC8" t="n">
        <v>212.7362160334521</v>
      </c>
      <c r="AD8" t="n">
        <v>171885.7160353706</v>
      </c>
      <c r="AE8" t="n">
        <v>235181.6197420931</v>
      </c>
      <c r="AF8" t="n">
        <v>4.969062469502682e-06</v>
      </c>
      <c r="AG8" t="n">
        <v>8.203125</v>
      </c>
      <c r="AH8" t="n">
        <v>212736.2160334521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171.0156289296955</v>
      </c>
      <c r="AB9" t="n">
        <v>233.9911281785751</v>
      </c>
      <c r="AC9" t="n">
        <v>211.6593433138905</v>
      </c>
      <c r="AD9" t="n">
        <v>171015.6289296956</v>
      </c>
      <c r="AE9" t="n">
        <v>233991.1281785751</v>
      </c>
      <c r="AF9" t="n">
        <v>4.987986953992032e-06</v>
      </c>
      <c r="AG9" t="n">
        <v>8.168402777777779</v>
      </c>
      <c r="AH9" t="n">
        <v>211659.3433138905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170.0267068301154</v>
      </c>
      <c r="AB10" t="n">
        <v>232.6380413337663</v>
      </c>
      <c r="AC10" t="n">
        <v>210.4353931784805</v>
      </c>
      <c r="AD10" t="n">
        <v>170026.7068301154</v>
      </c>
      <c r="AE10" t="n">
        <v>232638.0413337663</v>
      </c>
      <c r="AF10" t="n">
        <v>5.009541143522086e-06</v>
      </c>
      <c r="AG10" t="n">
        <v>8.133680555555555</v>
      </c>
      <c r="AH10" t="n">
        <v>210435.3931784805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169.2232499894305</v>
      </c>
      <c r="AB11" t="n">
        <v>231.5387162383277</v>
      </c>
      <c r="AC11" t="n">
        <v>209.4409861272377</v>
      </c>
      <c r="AD11" t="n">
        <v>169223.2499894305</v>
      </c>
      <c r="AE11" t="n">
        <v>231538.7162383277</v>
      </c>
      <c r="AF11" t="n">
        <v>5.009118512354831e-06</v>
      </c>
      <c r="AG11" t="n">
        <v>8.133680555555555</v>
      </c>
      <c r="AH11" t="n">
        <v>209440.9861272377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168.8126183611161</v>
      </c>
      <c r="AB12" t="n">
        <v>230.9768719286792</v>
      </c>
      <c r="AC12" t="n">
        <v>208.9327634499485</v>
      </c>
      <c r="AD12" t="n">
        <v>168812.618361116</v>
      </c>
      <c r="AE12" t="n">
        <v>230976.8719286792</v>
      </c>
      <c r="AF12" t="n">
        <v>5.025507209840645e-06</v>
      </c>
      <c r="AG12" t="n">
        <v>8.107638888888889</v>
      </c>
      <c r="AH12" t="n">
        <v>208932.7634499485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165.9453834687343</v>
      </c>
      <c r="AB2" t="n">
        <v>227.0537946554484</v>
      </c>
      <c r="AC2" t="n">
        <v>205.3840991656</v>
      </c>
      <c r="AD2" t="n">
        <v>165945.3834687343</v>
      </c>
      <c r="AE2" t="n">
        <v>227053.7946554484</v>
      </c>
      <c r="AF2" t="n">
        <v>5.37797954984778e-06</v>
      </c>
      <c r="AG2" t="n">
        <v>8.854166666666666</v>
      </c>
      <c r="AH2" t="n">
        <v>205384.0991656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151.2294433986115</v>
      </c>
      <c r="AB3" t="n">
        <v>206.9187962300604</v>
      </c>
      <c r="AC3" t="n">
        <v>187.1707567302768</v>
      </c>
      <c r="AD3" t="n">
        <v>151229.4433986115</v>
      </c>
      <c r="AE3" t="n">
        <v>206918.7962300604</v>
      </c>
      <c r="AF3" t="n">
        <v>5.76947325332557e-06</v>
      </c>
      <c r="AG3" t="n">
        <v>8.255208333333334</v>
      </c>
      <c r="AH3" t="n">
        <v>187170.7567302769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148.602683875738</v>
      </c>
      <c r="AB4" t="n">
        <v>203.3247479664152</v>
      </c>
      <c r="AC4" t="n">
        <v>183.9197193886344</v>
      </c>
      <c r="AD4" t="n">
        <v>148602.683875738</v>
      </c>
      <c r="AE4" t="n">
        <v>203324.7479664152</v>
      </c>
      <c r="AF4" t="n">
        <v>5.899660401673556e-06</v>
      </c>
      <c r="AG4" t="n">
        <v>8.072916666666666</v>
      </c>
      <c r="AH4" t="n">
        <v>183919.7193886344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147.0941341046379</v>
      </c>
      <c r="AB5" t="n">
        <v>201.2606836170782</v>
      </c>
      <c r="AC5" t="n">
        <v>182.052646443865</v>
      </c>
      <c r="AD5" t="n">
        <v>147094.1341046379</v>
      </c>
      <c r="AE5" t="n">
        <v>201260.6836170782</v>
      </c>
      <c r="AF5" t="n">
        <v>5.958228166810729e-06</v>
      </c>
      <c r="AG5" t="n">
        <v>7.986111111111111</v>
      </c>
      <c r="AH5" t="n">
        <v>182052.646443865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147.4051177548041</v>
      </c>
      <c r="AB6" t="n">
        <v>201.6861851668658</v>
      </c>
      <c r="AC6" t="n">
        <v>182.4375387229362</v>
      </c>
      <c r="AD6" t="n">
        <v>147405.1177548041</v>
      </c>
      <c r="AE6" t="n">
        <v>201686.1851668658</v>
      </c>
      <c r="AF6" t="n">
        <v>5.959105586513158e-06</v>
      </c>
      <c r="AG6" t="n">
        <v>7.986111111111111</v>
      </c>
      <c r="AH6" t="n">
        <v>182437.5387229362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312.8856758721615</v>
      </c>
      <c r="AB2" t="n">
        <v>428.1039852701068</v>
      </c>
      <c r="AC2" t="n">
        <v>387.246341763644</v>
      </c>
      <c r="AD2" t="n">
        <v>312885.6758721615</v>
      </c>
      <c r="AE2" t="n">
        <v>428103.9852701068</v>
      </c>
      <c r="AF2" t="n">
        <v>2.953684757403258e-06</v>
      </c>
      <c r="AG2" t="n">
        <v>12.10069444444444</v>
      </c>
      <c r="AH2" t="n">
        <v>387246.341763644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250.5293511724628</v>
      </c>
      <c r="AB3" t="n">
        <v>342.7853108489251</v>
      </c>
      <c r="AC3" t="n">
        <v>310.0703618838113</v>
      </c>
      <c r="AD3" t="n">
        <v>250529.3511724628</v>
      </c>
      <c r="AE3" t="n">
        <v>342785.3108489251</v>
      </c>
      <c r="AF3" t="n">
        <v>3.591413551741054e-06</v>
      </c>
      <c r="AG3" t="n">
        <v>9.947916666666666</v>
      </c>
      <c r="AH3" t="n">
        <v>310070.3618838113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231.9256496550843</v>
      </c>
      <c r="AB4" t="n">
        <v>317.3309056954744</v>
      </c>
      <c r="AC4" t="n">
        <v>287.0452894327157</v>
      </c>
      <c r="AD4" t="n">
        <v>231925.6496550843</v>
      </c>
      <c r="AE4" t="n">
        <v>317330.9056954744</v>
      </c>
      <c r="AF4" t="n">
        <v>3.828595965180695e-06</v>
      </c>
      <c r="AG4" t="n">
        <v>9.331597222222221</v>
      </c>
      <c r="AH4" t="n">
        <v>287045.2894327157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218.0041263654275</v>
      </c>
      <c r="AB5" t="n">
        <v>298.2828633563141</v>
      </c>
      <c r="AC5" t="n">
        <v>269.8151655203035</v>
      </c>
      <c r="AD5" t="n">
        <v>218004.1263654275</v>
      </c>
      <c r="AE5" t="n">
        <v>298282.8633563141</v>
      </c>
      <c r="AF5" t="n">
        <v>3.948360527009529e-06</v>
      </c>
      <c r="AG5" t="n">
        <v>9.053819444444445</v>
      </c>
      <c r="AH5" t="n">
        <v>269815.1655203035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215.9403685676398</v>
      </c>
      <c r="AB6" t="n">
        <v>295.4591388908141</v>
      </c>
      <c r="AC6" t="n">
        <v>267.2609333546678</v>
      </c>
      <c r="AD6" t="n">
        <v>215940.3685676398</v>
      </c>
      <c r="AE6" t="n">
        <v>295459.1388908141</v>
      </c>
      <c r="AF6" t="n">
        <v>4.007481156361955e-06</v>
      </c>
      <c r="AG6" t="n">
        <v>8.914930555555555</v>
      </c>
      <c r="AH6" t="n">
        <v>267260.9333546678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213.8504070671734</v>
      </c>
      <c r="AB7" t="n">
        <v>292.5995613632834</v>
      </c>
      <c r="AC7" t="n">
        <v>264.6742698929214</v>
      </c>
      <c r="AD7" t="n">
        <v>213850.4070671734</v>
      </c>
      <c r="AE7" t="n">
        <v>292599.5613632834</v>
      </c>
      <c r="AF7" t="n">
        <v>4.071789250406863e-06</v>
      </c>
      <c r="AG7" t="n">
        <v>8.776041666666666</v>
      </c>
      <c r="AH7" t="n">
        <v>264674.2698929214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212.9233305686145</v>
      </c>
      <c r="AB8" t="n">
        <v>291.3310943982272</v>
      </c>
      <c r="AC8" t="n">
        <v>263.5268636347053</v>
      </c>
      <c r="AD8" t="n">
        <v>212923.3305686145</v>
      </c>
      <c r="AE8" t="n">
        <v>291331.0943982272</v>
      </c>
      <c r="AF8" t="n">
        <v>4.096532633582914e-06</v>
      </c>
      <c r="AG8" t="n">
        <v>8.723958333333334</v>
      </c>
      <c r="AH8" t="n">
        <v>263526.8636347053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211.2257103392398</v>
      </c>
      <c r="AB9" t="n">
        <v>289.008335506679</v>
      </c>
      <c r="AC9" t="n">
        <v>261.4257855917531</v>
      </c>
      <c r="AD9" t="n">
        <v>211225.7103392397</v>
      </c>
      <c r="AE9" t="n">
        <v>289008.335506679</v>
      </c>
      <c r="AF9" t="n">
        <v>4.143508008298176e-06</v>
      </c>
      <c r="AG9" t="n">
        <v>8.628472222222221</v>
      </c>
      <c r="AH9" t="n">
        <v>261425.7855917531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211.0483749016282</v>
      </c>
      <c r="AB10" t="n">
        <v>288.7656973374516</v>
      </c>
      <c r="AC10" t="n">
        <v>261.2063044688519</v>
      </c>
      <c r="AD10" t="n">
        <v>211048.3749016282</v>
      </c>
      <c r="AE10" t="n">
        <v>288765.6973374516</v>
      </c>
      <c r="AF10" t="n">
        <v>4.141078957370744e-06</v>
      </c>
      <c r="AG10" t="n">
        <v>8.628472222222221</v>
      </c>
      <c r="AH10" t="n">
        <v>261206.3044688519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210.2903836171936</v>
      </c>
      <c r="AB11" t="n">
        <v>287.7285802218733</v>
      </c>
      <c r="AC11" t="n">
        <v>260.268168355181</v>
      </c>
      <c r="AD11" t="n">
        <v>210290.3836171936</v>
      </c>
      <c r="AE11" t="n">
        <v>287728.5802218733</v>
      </c>
      <c r="AF11" t="n">
        <v>4.163393289619362e-06</v>
      </c>
      <c r="AG11" t="n">
        <v>8.585069444444445</v>
      </c>
      <c r="AH11" t="n">
        <v>260268.168355181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199.3936013828228</v>
      </c>
      <c r="AB12" t="n">
        <v>272.8191220367108</v>
      </c>
      <c r="AC12" t="n">
        <v>246.7816479336498</v>
      </c>
      <c r="AD12" t="n">
        <v>199393.6013828228</v>
      </c>
      <c r="AE12" t="n">
        <v>272819.1220367108</v>
      </c>
      <c r="AF12" t="n">
        <v>4.189906998047608e-06</v>
      </c>
      <c r="AG12" t="n">
        <v>8.532986111111111</v>
      </c>
      <c r="AH12" t="n">
        <v>246781.6479336498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199.030073947494</v>
      </c>
      <c r="AB13" t="n">
        <v>272.3217277619957</v>
      </c>
      <c r="AC13" t="n">
        <v>246.331724270416</v>
      </c>
      <c r="AD13" t="n">
        <v>199030.073947494</v>
      </c>
      <c r="AE13" t="n">
        <v>272321.7277619957</v>
      </c>
      <c r="AF13" t="n">
        <v>4.184225489098698e-06</v>
      </c>
      <c r="AG13" t="n">
        <v>8.541666666666666</v>
      </c>
      <c r="AH13" t="n">
        <v>246331.724270416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198.0619984869033</v>
      </c>
      <c r="AB14" t="n">
        <v>270.9971642083412</v>
      </c>
      <c r="AC14" t="n">
        <v>245.1335752032853</v>
      </c>
      <c r="AD14" t="n">
        <v>198061.9984869034</v>
      </c>
      <c r="AE14" t="n">
        <v>270997.1642083412</v>
      </c>
      <c r="AF14" t="n">
        <v>4.210245153270518e-06</v>
      </c>
      <c r="AG14" t="n">
        <v>8.489583333333334</v>
      </c>
      <c r="AH14" t="n">
        <v>245133.5752032853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197.8693996744271</v>
      </c>
      <c r="AB15" t="n">
        <v>270.7336420162515</v>
      </c>
      <c r="AC15" t="n">
        <v>244.8952031993527</v>
      </c>
      <c r="AD15" t="n">
        <v>197869.3996744271</v>
      </c>
      <c r="AE15" t="n">
        <v>270733.6420162515</v>
      </c>
      <c r="AF15" t="n">
        <v>4.208433657663619e-06</v>
      </c>
      <c r="AG15" t="n">
        <v>8.489583333333334</v>
      </c>
      <c r="AH15" t="n">
        <v>244895.2031993527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196.6639743668084</v>
      </c>
      <c r="AB16" t="n">
        <v>269.0843259307569</v>
      </c>
      <c r="AC16" t="n">
        <v>243.4032955262276</v>
      </c>
      <c r="AD16" t="n">
        <v>196663.9743668084</v>
      </c>
      <c r="AE16" t="n">
        <v>269084.3259307569</v>
      </c>
      <c r="AF16" t="n">
        <v>4.22897766466004e-06</v>
      </c>
      <c r="AG16" t="n">
        <v>8.454861111111111</v>
      </c>
      <c r="AH16" t="n">
        <v>243403.2955262276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196.7041933451681</v>
      </c>
      <c r="AB17" t="n">
        <v>269.1393553112848</v>
      </c>
      <c r="AC17" t="n">
        <v>243.4530729799122</v>
      </c>
      <c r="AD17" t="n">
        <v>196704.1933451681</v>
      </c>
      <c r="AE17" t="n">
        <v>269139.3553112848</v>
      </c>
      <c r="AF17" t="n">
        <v>4.231283204523366e-06</v>
      </c>
      <c r="AG17" t="n">
        <v>8.446180555555555</v>
      </c>
      <c r="AH17" t="n">
        <v>243453.0729799122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196.4462757068907</v>
      </c>
      <c r="AB18" t="n">
        <v>268.7864610200707</v>
      </c>
      <c r="AC18" t="n">
        <v>243.1338584245612</v>
      </c>
      <c r="AD18" t="n">
        <v>196446.2757068907</v>
      </c>
      <c r="AE18" t="n">
        <v>268786.4610200707</v>
      </c>
      <c r="AF18" t="n">
        <v>4.2319007598439e-06</v>
      </c>
      <c r="AG18" t="n">
        <v>8.446180555555555</v>
      </c>
      <c r="AH18" t="n">
        <v>243133.8584245612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195.6795585728073</v>
      </c>
      <c r="AB19" t="n">
        <v>267.7374048120456</v>
      </c>
      <c r="AC19" t="n">
        <v>242.18492266867</v>
      </c>
      <c r="AD19" t="n">
        <v>195679.5585728073</v>
      </c>
      <c r="AE19" t="n">
        <v>267737.4048120456</v>
      </c>
      <c r="AF19" t="n">
        <v>4.235976624959422e-06</v>
      </c>
      <c r="AG19" t="n">
        <v>8.4375</v>
      </c>
      <c r="AH19" t="n">
        <v>242184.92266867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195.0278849134628</v>
      </c>
      <c r="AB20" t="n">
        <v>266.8457561615181</v>
      </c>
      <c r="AC20" t="n">
        <v>241.3783717139119</v>
      </c>
      <c r="AD20" t="n">
        <v>195027.8849134628</v>
      </c>
      <c r="AE20" t="n">
        <v>266845.7561615181</v>
      </c>
      <c r="AF20" t="n">
        <v>4.233835766514905e-06</v>
      </c>
      <c r="AG20" t="n">
        <v>8.4375</v>
      </c>
      <c r="AH20" t="n">
        <v>241378.3717139119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194.5347990478764</v>
      </c>
      <c r="AB21" t="n">
        <v>266.17109432681</v>
      </c>
      <c r="AC21" t="n">
        <v>240.7680986578142</v>
      </c>
      <c r="AD21" t="n">
        <v>194534.7990478764</v>
      </c>
      <c r="AE21" t="n">
        <v>266171.09432681</v>
      </c>
      <c r="AF21" t="n">
        <v>4.258743831109763e-06</v>
      </c>
      <c r="AG21" t="n">
        <v>8.394097222222221</v>
      </c>
      <c r="AH21" t="n">
        <v>240768.0986578142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194.3804948145538</v>
      </c>
      <c r="AB22" t="n">
        <v>265.9599684673558</v>
      </c>
      <c r="AC22" t="n">
        <v>240.5771223540693</v>
      </c>
      <c r="AD22" t="n">
        <v>194380.4948145538</v>
      </c>
      <c r="AE22" t="n">
        <v>265959.9684673558</v>
      </c>
      <c r="AF22" t="n">
        <v>4.258867342173871e-06</v>
      </c>
      <c r="AG22" t="n">
        <v>8.394097222222221</v>
      </c>
      <c r="AH22" t="n">
        <v>240577.1223540693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194.1699397948183</v>
      </c>
      <c r="AB23" t="n">
        <v>265.6718778003219</v>
      </c>
      <c r="AC23" t="n">
        <v>240.3165266559592</v>
      </c>
      <c r="AD23" t="n">
        <v>194169.9397948183</v>
      </c>
      <c r="AE23" t="n">
        <v>265671.8778003219</v>
      </c>
      <c r="AF23" t="n">
        <v>4.258126275789231e-06</v>
      </c>
      <c r="AG23" t="n">
        <v>8.394097222222221</v>
      </c>
      <c r="AH23" t="n">
        <v>240316.5266559592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193.7561889398837</v>
      </c>
      <c r="AB24" t="n">
        <v>265.1057656272012</v>
      </c>
      <c r="AC24" t="n">
        <v>239.8044434340975</v>
      </c>
      <c r="AD24" t="n">
        <v>193756.1889398837</v>
      </c>
      <c r="AE24" t="n">
        <v>265105.7656272012</v>
      </c>
      <c r="AF24" t="n">
        <v>4.258743831109763e-06</v>
      </c>
      <c r="AG24" t="n">
        <v>8.394097222222221</v>
      </c>
      <c r="AH24" t="n">
        <v>239804.4434340975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193.0736940518943</v>
      </c>
      <c r="AB25" t="n">
        <v>264.1719460119051</v>
      </c>
      <c r="AC25" t="n">
        <v>238.959746252261</v>
      </c>
      <c r="AD25" t="n">
        <v>193073.6940518942</v>
      </c>
      <c r="AE25" t="n">
        <v>264171.9460119051</v>
      </c>
      <c r="AF25" t="n">
        <v>4.262202140904753e-06</v>
      </c>
      <c r="AG25" t="n">
        <v>8.385416666666666</v>
      </c>
      <c r="AH25" t="n">
        <v>238959.746252261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193.3517581746183</v>
      </c>
      <c r="AB26" t="n">
        <v>264.5524056119393</v>
      </c>
      <c r="AC26" t="n">
        <v>239.3038953220464</v>
      </c>
      <c r="AD26" t="n">
        <v>193351.7581746183</v>
      </c>
      <c r="AE26" t="n">
        <v>264552.4056119393</v>
      </c>
      <c r="AF26" t="n">
        <v>4.260720008135472e-06</v>
      </c>
      <c r="AG26" t="n">
        <v>8.385416666666666</v>
      </c>
      <c r="AH26" t="n">
        <v>239303.8953220464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148.2190570872382</v>
      </c>
      <c r="AB2" t="n">
        <v>202.7998528699706</v>
      </c>
      <c r="AC2" t="n">
        <v>183.4449195434994</v>
      </c>
      <c r="AD2" t="n">
        <v>148219.0570872382</v>
      </c>
      <c r="AE2" t="n">
        <v>202799.8528699706</v>
      </c>
      <c r="AF2" t="n">
        <v>5.811472300769258e-06</v>
      </c>
      <c r="AG2" t="n">
        <v>8.576388888888889</v>
      </c>
      <c r="AH2" t="n">
        <v>183444.9195434994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143.2496529373284</v>
      </c>
      <c r="AB3" t="n">
        <v>196.0004948774291</v>
      </c>
      <c r="AC3" t="n">
        <v>177.2944827348051</v>
      </c>
      <c r="AD3" t="n">
        <v>143249.6529373284</v>
      </c>
      <c r="AE3" t="n">
        <v>196000.4948774291</v>
      </c>
      <c r="AF3" t="n">
        <v>6.157764380294299e-06</v>
      </c>
      <c r="AG3" t="n">
        <v>8.090277777777779</v>
      </c>
      <c r="AH3" t="n">
        <v>177294.4827348051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141.449917158766</v>
      </c>
      <c r="AB4" t="n">
        <v>193.5380169864625</v>
      </c>
      <c r="AC4" t="n">
        <v>175.0670202776421</v>
      </c>
      <c r="AD4" t="n">
        <v>141449.917158766</v>
      </c>
      <c r="AE4" t="n">
        <v>193538.0169864625</v>
      </c>
      <c r="AF4" t="n">
        <v>6.240663213655398e-06</v>
      </c>
      <c r="AG4" t="n">
        <v>7.986111111111111</v>
      </c>
      <c r="AH4" t="n">
        <v>175067.0202776421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258.2724761899546</v>
      </c>
      <c r="AB2" t="n">
        <v>353.3797961005858</v>
      </c>
      <c r="AC2" t="n">
        <v>319.653724332404</v>
      </c>
      <c r="AD2" t="n">
        <v>258272.4761899546</v>
      </c>
      <c r="AE2" t="n">
        <v>353379.7961005858</v>
      </c>
      <c r="AF2" t="n">
        <v>3.50340915944129e-06</v>
      </c>
      <c r="AG2" t="n">
        <v>10.92013888888889</v>
      </c>
      <c r="AH2" t="n">
        <v>319653.724332404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218.5409419164558</v>
      </c>
      <c r="AB3" t="n">
        <v>299.0173580758613</v>
      </c>
      <c r="AC3" t="n">
        <v>270.4795610946872</v>
      </c>
      <c r="AD3" t="n">
        <v>218540.9419164557</v>
      </c>
      <c r="AE3" t="n">
        <v>299017.3580758613</v>
      </c>
      <c r="AF3" t="n">
        <v>4.079115267667217e-06</v>
      </c>
      <c r="AG3" t="n">
        <v>9.375</v>
      </c>
      <c r="AH3" t="n">
        <v>270479.5610946872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202.9338168659061</v>
      </c>
      <c r="AB4" t="n">
        <v>277.6630010439472</v>
      </c>
      <c r="AC4" t="n">
        <v>251.163233926864</v>
      </c>
      <c r="AD4" t="n">
        <v>202933.8168659061</v>
      </c>
      <c r="AE4" t="n">
        <v>277663.0010439472</v>
      </c>
      <c r="AF4" t="n">
        <v>4.289023724699845e-06</v>
      </c>
      <c r="AG4" t="n">
        <v>8.914930555555555</v>
      </c>
      <c r="AH4" t="n">
        <v>251163.233926864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200.1428890643029</v>
      </c>
      <c r="AB5" t="n">
        <v>273.8443304987511</v>
      </c>
      <c r="AC5" t="n">
        <v>247.7090119389623</v>
      </c>
      <c r="AD5" t="n">
        <v>200142.889064303</v>
      </c>
      <c r="AE5" t="n">
        <v>273844.3304987511</v>
      </c>
      <c r="AF5" t="n">
        <v>4.391995190712702e-06</v>
      </c>
      <c r="AG5" t="n">
        <v>8.706597222222221</v>
      </c>
      <c r="AH5" t="n">
        <v>247709.0119389623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188.561353131567</v>
      </c>
      <c r="AB6" t="n">
        <v>257.9979620942848</v>
      </c>
      <c r="AC6" t="n">
        <v>233.3749986944956</v>
      </c>
      <c r="AD6" t="n">
        <v>188561.353131567</v>
      </c>
      <c r="AE6" t="n">
        <v>257997.9620942848</v>
      </c>
      <c r="AF6" t="n">
        <v>4.458043212772298e-06</v>
      </c>
      <c r="AG6" t="n">
        <v>8.576388888888889</v>
      </c>
      <c r="AH6" t="n">
        <v>233374.9986944956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186.8911885397274</v>
      </c>
      <c r="AB7" t="n">
        <v>255.7127692172694</v>
      </c>
      <c r="AC7" t="n">
        <v>231.3079014183734</v>
      </c>
      <c r="AD7" t="n">
        <v>186891.1885397274</v>
      </c>
      <c r="AE7" t="n">
        <v>255712.7692172694</v>
      </c>
      <c r="AF7" t="n">
        <v>4.505365144521466e-06</v>
      </c>
      <c r="AG7" t="n">
        <v>8.489583333333334</v>
      </c>
      <c r="AH7" t="n">
        <v>231307.9014183734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185.7193682611849</v>
      </c>
      <c r="AB8" t="n">
        <v>254.1094330151063</v>
      </c>
      <c r="AC8" t="n">
        <v>229.8575853730478</v>
      </c>
      <c r="AD8" t="n">
        <v>185719.368261185</v>
      </c>
      <c r="AE8" t="n">
        <v>254109.4330151063</v>
      </c>
      <c r="AF8" t="n">
        <v>4.54330200042094e-06</v>
      </c>
      <c r="AG8" t="n">
        <v>8.420138888888889</v>
      </c>
      <c r="AH8" t="n">
        <v>229857.5853730478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184.8642201838224</v>
      </c>
      <c r="AB9" t="n">
        <v>252.9393816891889</v>
      </c>
      <c r="AC9" t="n">
        <v>228.7992021034981</v>
      </c>
      <c r="AD9" t="n">
        <v>184864.2201838224</v>
      </c>
      <c r="AE9" t="n">
        <v>252939.3816891889</v>
      </c>
      <c r="AF9" t="n">
        <v>4.56793231685277e-06</v>
      </c>
      <c r="AG9" t="n">
        <v>8.376736111111111</v>
      </c>
      <c r="AH9" t="n">
        <v>228799.2021034982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184.0787314167822</v>
      </c>
      <c r="AB10" t="n">
        <v>251.8646413048064</v>
      </c>
      <c r="AC10" t="n">
        <v>227.8270334329932</v>
      </c>
      <c r="AD10" t="n">
        <v>184078.7314167822</v>
      </c>
      <c r="AE10" t="n">
        <v>251864.6413048064</v>
      </c>
      <c r="AF10" t="n">
        <v>4.587451512164578e-06</v>
      </c>
      <c r="AG10" t="n">
        <v>8.333333333333334</v>
      </c>
      <c r="AH10" t="n">
        <v>227827.0334329932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183.3500043676794</v>
      </c>
      <c r="AB11" t="n">
        <v>250.867564807056</v>
      </c>
      <c r="AC11" t="n">
        <v>226.9251165167821</v>
      </c>
      <c r="AD11" t="n">
        <v>183350.0043676794</v>
      </c>
      <c r="AE11" t="n">
        <v>250867.564807056</v>
      </c>
      <c r="AF11" t="n">
        <v>4.589874888557692e-06</v>
      </c>
      <c r="AG11" t="n">
        <v>8.333333333333334</v>
      </c>
      <c r="AH11" t="n">
        <v>226925.1165167821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182.6051025062245</v>
      </c>
      <c r="AB12" t="n">
        <v>249.8483572174632</v>
      </c>
      <c r="AC12" t="n">
        <v>226.0031806690729</v>
      </c>
      <c r="AD12" t="n">
        <v>182605.1025062245</v>
      </c>
      <c r="AE12" t="n">
        <v>249848.3572174632</v>
      </c>
      <c r="AF12" t="n">
        <v>4.614813634712282e-06</v>
      </c>
      <c r="AG12" t="n">
        <v>8.289930555555555</v>
      </c>
      <c r="AH12" t="n">
        <v>226003.1806690729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181.9350450938667</v>
      </c>
      <c r="AB13" t="n">
        <v>248.9315551050288</v>
      </c>
      <c r="AC13" t="n">
        <v>225.1738768635092</v>
      </c>
      <c r="AD13" t="n">
        <v>181935.0450938667</v>
      </c>
      <c r="AE13" t="n">
        <v>248931.5551050288</v>
      </c>
      <c r="AF13" t="n">
        <v>4.615254248601939e-06</v>
      </c>
      <c r="AG13" t="n">
        <v>8.289930555555555</v>
      </c>
      <c r="AH13" t="n">
        <v>225173.8768635092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181.2119045577624</v>
      </c>
      <c r="AB14" t="n">
        <v>247.9421223208227</v>
      </c>
      <c r="AC14" t="n">
        <v>224.2788741555497</v>
      </c>
      <c r="AD14" t="n">
        <v>181211.9045577624</v>
      </c>
      <c r="AE14" t="n">
        <v>247942.1223208227</v>
      </c>
      <c r="AF14" t="n">
        <v>4.635742794470994e-06</v>
      </c>
      <c r="AG14" t="n">
        <v>8.246527777777779</v>
      </c>
      <c r="AH14" t="n">
        <v>224278.8741555497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180.7807431778168</v>
      </c>
      <c r="AB15" t="n">
        <v>247.3521882992837</v>
      </c>
      <c r="AC15" t="n">
        <v>223.7452426090486</v>
      </c>
      <c r="AD15" t="n">
        <v>180780.7431778168</v>
      </c>
      <c r="AE15" t="n">
        <v>247352.1882992837</v>
      </c>
      <c r="AF15" t="n">
        <v>4.638166170864107e-06</v>
      </c>
      <c r="AG15" t="n">
        <v>8.246527777777779</v>
      </c>
      <c r="AH15" t="n">
        <v>223745.2426090486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179.9308995259928</v>
      </c>
      <c r="AB16" t="n">
        <v>246.1893947224029</v>
      </c>
      <c r="AC16" t="n">
        <v>222.6934244191539</v>
      </c>
      <c r="AD16" t="n">
        <v>179930.8995259928</v>
      </c>
      <c r="AE16" t="n">
        <v>246189.3947224029</v>
      </c>
      <c r="AF16" t="n">
        <v>4.636535899472375e-06</v>
      </c>
      <c r="AG16" t="n">
        <v>8.246527777777779</v>
      </c>
      <c r="AH16" t="n">
        <v>222693.4244191539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178.9498577976999</v>
      </c>
      <c r="AB17" t="n">
        <v>244.8470901492468</v>
      </c>
      <c r="AC17" t="n">
        <v>221.479227510523</v>
      </c>
      <c r="AD17" t="n">
        <v>178949.8577976999</v>
      </c>
      <c r="AE17" t="n">
        <v>244847.0901492468</v>
      </c>
      <c r="AF17" t="n">
        <v>4.659580005901441e-06</v>
      </c>
      <c r="AG17" t="n">
        <v>8.211805555555555</v>
      </c>
      <c r="AH17" t="n">
        <v>221479.227510523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285.5659715102588</v>
      </c>
      <c r="AB2" t="n">
        <v>390.7239605018581</v>
      </c>
      <c r="AC2" t="n">
        <v>353.4338140960827</v>
      </c>
      <c r="AD2" t="n">
        <v>285565.9715102588</v>
      </c>
      <c r="AE2" t="n">
        <v>390723.9605018581</v>
      </c>
      <c r="AF2" t="n">
        <v>3.202990438433717e-06</v>
      </c>
      <c r="AG2" t="n">
        <v>11.51909722222222</v>
      </c>
      <c r="AH2" t="n">
        <v>353433.8140960827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229.6226056709663</v>
      </c>
      <c r="AB3" t="n">
        <v>314.179779313276</v>
      </c>
      <c r="AC3" t="n">
        <v>284.1949021297996</v>
      </c>
      <c r="AD3" t="n">
        <v>229622.6056709663</v>
      </c>
      <c r="AE3" t="n">
        <v>314179.7793132759</v>
      </c>
      <c r="AF3" t="n">
        <v>3.817632349955099e-06</v>
      </c>
      <c r="AG3" t="n">
        <v>9.670138888888889</v>
      </c>
      <c r="AH3" t="n">
        <v>284194.9021297997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212.9068886050609</v>
      </c>
      <c r="AB4" t="n">
        <v>291.308597778325</v>
      </c>
      <c r="AC4" t="n">
        <v>263.5065140606322</v>
      </c>
      <c r="AD4" t="n">
        <v>212906.8886050609</v>
      </c>
      <c r="AE4" t="n">
        <v>291308.597778325</v>
      </c>
      <c r="AF4" t="n">
        <v>4.034217213306744e-06</v>
      </c>
      <c r="AG4" t="n">
        <v>9.149305555555555</v>
      </c>
      <c r="AH4" t="n">
        <v>263506.5140606323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209.2157611767369</v>
      </c>
      <c r="AB5" t="n">
        <v>286.2582343898451</v>
      </c>
      <c r="AC5" t="n">
        <v>258.9381502657178</v>
      </c>
      <c r="AD5" t="n">
        <v>209215.7611767369</v>
      </c>
      <c r="AE5" t="n">
        <v>286258.2343898451</v>
      </c>
      <c r="AF5" t="n">
        <v>4.153115714345911e-06</v>
      </c>
      <c r="AG5" t="n">
        <v>8.888888888888889</v>
      </c>
      <c r="AH5" t="n">
        <v>258938.1502657178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207.1673959122342</v>
      </c>
      <c r="AB6" t="n">
        <v>283.4555706674563</v>
      </c>
      <c r="AC6" t="n">
        <v>256.4029688354296</v>
      </c>
      <c r="AD6" t="n">
        <v>207167.3959122342</v>
      </c>
      <c r="AE6" t="n">
        <v>283455.5706674563</v>
      </c>
      <c r="AF6" t="n">
        <v>4.218112427999428e-06</v>
      </c>
      <c r="AG6" t="n">
        <v>8.75</v>
      </c>
      <c r="AH6" t="n">
        <v>256402.9688354296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205.6930543966314</v>
      </c>
      <c r="AB7" t="n">
        <v>281.4383115624523</v>
      </c>
      <c r="AC7" t="n">
        <v>254.5782341081657</v>
      </c>
      <c r="AD7" t="n">
        <v>205693.0543966314</v>
      </c>
      <c r="AE7" t="n">
        <v>281438.3115624523</v>
      </c>
      <c r="AF7" t="n">
        <v>4.262194567998576e-06</v>
      </c>
      <c r="AG7" t="n">
        <v>8.654513888888889</v>
      </c>
      <c r="AH7" t="n">
        <v>254578.2341081657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194.393221666655</v>
      </c>
      <c r="AB8" t="n">
        <v>265.9773819078697</v>
      </c>
      <c r="AC8" t="n">
        <v>240.5928738802604</v>
      </c>
      <c r="AD8" t="n">
        <v>194393.221666655</v>
      </c>
      <c r="AE8" t="n">
        <v>265977.3819078697</v>
      </c>
      <c r="AF8" t="n">
        <v>4.311887935075723e-06</v>
      </c>
      <c r="AG8" t="n">
        <v>8.559027777777779</v>
      </c>
      <c r="AH8" t="n">
        <v>240592.8738802604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193.6662934586971</v>
      </c>
      <c r="AB9" t="n">
        <v>264.982766663933</v>
      </c>
      <c r="AC9" t="n">
        <v>239.6931833192535</v>
      </c>
      <c r="AD9" t="n">
        <v>193666.2934586971</v>
      </c>
      <c r="AE9" t="n">
        <v>264982.7666639331</v>
      </c>
      <c r="AF9" t="n">
        <v>4.328126486165092e-06</v>
      </c>
      <c r="AG9" t="n">
        <v>8.524305555555555</v>
      </c>
      <c r="AH9" t="n">
        <v>239693.1833192535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192.4982402652562</v>
      </c>
      <c r="AB10" t="n">
        <v>263.384584753798</v>
      </c>
      <c r="AC10" t="n">
        <v>238.2475296475588</v>
      </c>
      <c r="AD10" t="n">
        <v>192498.2402652562</v>
      </c>
      <c r="AE10" t="n">
        <v>263384.584753798</v>
      </c>
      <c r="AF10" t="n">
        <v>4.355842547186735e-06</v>
      </c>
      <c r="AG10" t="n">
        <v>8.472222222222221</v>
      </c>
      <c r="AH10" t="n">
        <v>238247.5296475588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191.8852398372348</v>
      </c>
      <c r="AB11" t="n">
        <v>262.5458505245093</v>
      </c>
      <c r="AC11" t="n">
        <v>237.4888430359423</v>
      </c>
      <c r="AD11" t="n">
        <v>191885.2398372348</v>
      </c>
      <c r="AE11" t="n">
        <v>262545.8505245093</v>
      </c>
      <c r="AF11" t="n">
        <v>4.373653942229785e-06</v>
      </c>
      <c r="AG11" t="n">
        <v>8.4375</v>
      </c>
      <c r="AH11" t="n">
        <v>237488.8430359423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191.2839880615259</v>
      </c>
      <c r="AB12" t="n">
        <v>261.7231913196285</v>
      </c>
      <c r="AC12" t="n">
        <v>236.7446972709657</v>
      </c>
      <c r="AD12" t="n">
        <v>191283.9880615259</v>
      </c>
      <c r="AE12" t="n">
        <v>261723.1913196286</v>
      </c>
      <c r="AF12" t="n">
        <v>4.373526414341648e-06</v>
      </c>
      <c r="AG12" t="n">
        <v>8.4375</v>
      </c>
      <c r="AH12" t="n">
        <v>236744.6972709657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190.5716439766573</v>
      </c>
      <c r="AB13" t="n">
        <v>260.7485307163087</v>
      </c>
      <c r="AC13" t="n">
        <v>235.8630569076816</v>
      </c>
      <c r="AD13" t="n">
        <v>190571.6439766573</v>
      </c>
      <c r="AE13" t="n">
        <v>260748.5307163087</v>
      </c>
      <c r="AF13" t="n">
        <v>4.398394352528245e-06</v>
      </c>
      <c r="AG13" t="n">
        <v>8.385416666666666</v>
      </c>
      <c r="AH13" t="n">
        <v>235863.0569076816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190.1258292171012</v>
      </c>
      <c r="AB14" t="n">
        <v>260.1385472943252</v>
      </c>
      <c r="AC14" t="n">
        <v>235.3112894473749</v>
      </c>
      <c r="AD14" t="n">
        <v>190125.8292171012</v>
      </c>
      <c r="AE14" t="n">
        <v>260138.5472943253</v>
      </c>
      <c r="AF14" t="n">
        <v>4.397501657311291e-06</v>
      </c>
      <c r="AG14" t="n">
        <v>8.394097222222221</v>
      </c>
      <c r="AH14" t="n">
        <v>235311.2894473749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189.2612328949909</v>
      </c>
      <c r="AB15" t="n">
        <v>258.9555684631168</v>
      </c>
      <c r="AC15" t="n">
        <v>234.2412124554955</v>
      </c>
      <c r="AD15" t="n">
        <v>189261.2328949909</v>
      </c>
      <c r="AE15" t="n">
        <v>258955.5684631168</v>
      </c>
      <c r="AF15" t="n">
        <v>4.414887959393886e-06</v>
      </c>
      <c r="AG15" t="n">
        <v>8.359375</v>
      </c>
      <c r="AH15" t="n">
        <v>234241.2124554955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188.9826451594993</v>
      </c>
      <c r="AB16" t="n">
        <v>258.574392432994</v>
      </c>
      <c r="AC16" t="n">
        <v>233.8964153307035</v>
      </c>
      <c r="AD16" t="n">
        <v>188982.6451594993</v>
      </c>
      <c r="AE16" t="n">
        <v>258574.392432994</v>
      </c>
      <c r="AF16" t="n">
        <v>4.420881770136297e-06</v>
      </c>
      <c r="AG16" t="n">
        <v>8.350694444444445</v>
      </c>
      <c r="AH16" t="n">
        <v>233896.4153307035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188.3955504772361</v>
      </c>
      <c r="AB17" t="n">
        <v>257.7711035879325</v>
      </c>
      <c r="AC17" t="n">
        <v>233.1697912455914</v>
      </c>
      <c r="AD17" t="n">
        <v>188395.5504772361</v>
      </c>
      <c r="AE17" t="n">
        <v>257771.1035879325</v>
      </c>
      <c r="AF17" t="n">
        <v>4.424069967339707e-06</v>
      </c>
      <c r="AG17" t="n">
        <v>8.342013888888889</v>
      </c>
      <c r="AH17" t="n">
        <v>233169.7912455914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187.5885405238599</v>
      </c>
      <c r="AB18" t="n">
        <v>256.6669169669573</v>
      </c>
      <c r="AC18" t="n">
        <v>232.1709866459861</v>
      </c>
      <c r="AD18" t="n">
        <v>187588.5405238599</v>
      </c>
      <c r="AE18" t="n">
        <v>256666.9169669573</v>
      </c>
      <c r="AF18" t="n">
        <v>4.42253963268207e-06</v>
      </c>
      <c r="AG18" t="n">
        <v>8.342013888888889</v>
      </c>
      <c r="AH18" t="n">
        <v>232170.9866459862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186.8709936966355</v>
      </c>
      <c r="AB19" t="n">
        <v>255.6851377420175</v>
      </c>
      <c r="AC19" t="n">
        <v>231.2829070523385</v>
      </c>
      <c r="AD19" t="n">
        <v>186870.9936966355</v>
      </c>
      <c r="AE19" t="n">
        <v>255685.1377420175</v>
      </c>
      <c r="AF19" t="n">
        <v>4.445919745507076e-06</v>
      </c>
      <c r="AG19" t="n">
        <v>8.298611111111111</v>
      </c>
      <c r="AH19" t="n">
        <v>231282.9070523385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186.7049991724073</v>
      </c>
      <c r="AB20" t="n">
        <v>255.458016710807</v>
      </c>
      <c r="AC20" t="n">
        <v>231.0774621335802</v>
      </c>
      <c r="AD20" t="n">
        <v>186704.9991724073</v>
      </c>
      <c r="AE20" t="n">
        <v>255458.016710807</v>
      </c>
      <c r="AF20" t="n">
        <v>4.446302329171485e-06</v>
      </c>
      <c r="AG20" t="n">
        <v>8.298611111111111</v>
      </c>
      <c r="AH20" t="n">
        <v>231077.4621335802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186.8583628057899</v>
      </c>
      <c r="AB21" t="n">
        <v>255.667855599927</v>
      </c>
      <c r="AC21" t="n">
        <v>231.2672742936334</v>
      </c>
      <c r="AD21" t="n">
        <v>186858.3628057899</v>
      </c>
      <c r="AE21" t="n">
        <v>255667.855599927</v>
      </c>
      <c r="AF21" t="n">
        <v>4.443751771408757e-06</v>
      </c>
      <c r="AG21" t="n">
        <v>8.307291666666666</v>
      </c>
      <c r="AH21" t="n">
        <v>231267.2742936334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342.4135218581675</v>
      </c>
      <c r="AB2" t="n">
        <v>468.5052868247868</v>
      </c>
      <c r="AC2" t="n">
        <v>423.7917998015283</v>
      </c>
      <c r="AD2" t="n">
        <v>342413.5218581675</v>
      </c>
      <c r="AE2" t="n">
        <v>468505.2868247868</v>
      </c>
      <c r="AF2" t="n">
        <v>2.719142525736556e-06</v>
      </c>
      <c r="AG2" t="n">
        <v>12.76909722222222</v>
      </c>
      <c r="AH2" t="n">
        <v>423791.7998015283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262.8834915216401</v>
      </c>
      <c r="AB3" t="n">
        <v>359.6887907010374</v>
      </c>
      <c r="AC3" t="n">
        <v>325.3605973429179</v>
      </c>
      <c r="AD3" t="n">
        <v>262883.4915216401</v>
      </c>
      <c r="AE3" t="n">
        <v>359688.7907010374</v>
      </c>
      <c r="AF3" t="n">
        <v>3.366681210618145e-06</v>
      </c>
      <c r="AG3" t="n">
        <v>10.3125</v>
      </c>
      <c r="AH3" t="n">
        <v>325360.5973429179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242.1035626213999</v>
      </c>
      <c r="AB4" t="n">
        <v>331.2567752338103</v>
      </c>
      <c r="AC4" t="n">
        <v>299.6420935273981</v>
      </c>
      <c r="AD4" t="n">
        <v>242103.5626213999</v>
      </c>
      <c r="AE4" t="n">
        <v>331256.7752338103</v>
      </c>
      <c r="AF4" t="n">
        <v>3.62037718827126e-06</v>
      </c>
      <c r="AG4" t="n">
        <v>9.592013888888889</v>
      </c>
      <c r="AH4" t="n">
        <v>299642.0935273981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237.7190511425008</v>
      </c>
      <c r="AB5" t="n">
        <v>325.2576931973888</v>
      </c>
      <c r="AC5" t="n">
        <v>294.2155554607662</v>
      </c>
      <c r="AD5" t="n">
        <v>237719.0511425008</v>
      </c>
      <c r="AE5" t="n">
        <v>325257.6931973888</v>
      </c>
      <c r="AF5" t="n">
        <v>3.736406201541272e-06</v>
      </c>
      <c r="AG5" t="n">
        <v>9.288194444444445</v>
      </c>
      <c r="AH5" t="n">
        <v>294215.5554607662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224.8489570965091</v>
      </c>
      <c r="AB6" t="n">
        <v>307.648262735195</v>
      </c>
      <c r="AC6" t="n">
        <v>278.2867443268876</v>
      </c>
      <c r="AD6" t="n">
        <v>224848.9570965091</v>
      </c>
      <c r="AE6" t="n">
        <v>307648.2627351951</v>
      </c>
      <c r="AF6" t="n">
        <v>3.81551871041686e-06</v>
      </c>
      <c r="AG6" t="n">
        <v>9.097222222222221</v>
      </c>
      <c r="AH6" t="n">
        <v>278286.7443268877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222.5121654480183</v>
      </c>
      <c r="AB7" t="n">
        <v>304.4509613097597</v>
      </c>
      <c r="AC7" t="n">
        <v>275.3945888620543</v>
      </c>
      <c r="AD7" t="n">
        <v>222512.1654480183</v>
      </c>
      <c r="AE7" t="n">
        <v>304450.9613097598</v>
      </c>
      <c r="AF7" t="n">
        <v>3.87979262435168e-06</v>
      </c>
      <c r="AG7" t="n">
        <v>8.949652777777779</v>
      </c>
      <c r="AH7" t="n">
        <v>275394.5888620543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220.7048368418539</v>
      </c>
      <c r="AB8" t="n">
        <v>301.9780945770962</v>
      </c>
      <c r="AC8" t="n">
        <v>273.1577290596649</v>
      </c>
      <c r="AD8" t="n">
        <v>220704.8368418539</v>
      </c>
      <c r="AE8" t="n">
        <v>301978.0945770962</v>
      </c>
      <c r="AF8" t="n">
        <v>3.926868166791804e-06</v>
      </c>
      <c r="AG8" t="n">
        <v>8.845486111111111</v>
      </c>
      <c r="AH8" t="n">
        <v>273157.7290596649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219.7522664201437</v>
      </c>
      <c r="AB9" t="n">
        <v>300.6747457016718</v>
      </c>
      <c r="AC9" t="n">
        <v>271.9787699716491</v>
      </c>
      <c r="AD9" t="n">
        <v>219752.2664201437</v>
      </c>
      <c r="AE9" t="n">
        <v>300674.7457016718</v>
      </c>
      <c r="AF9" t="n">
        <v>3.952305758118839e-06</v>
      </c>
      <c r="AG9" t="n">
        <v>8.784722222222221</v>
      </c>
      <c r="AH9" t="n">
        <v>271978.7699716491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219.0601835790446</v>
      </c>
      <c r="AB10" t="n">
        <v>299.7278074259404</v>
      </c>
      <c r="AC10" t="n">
        <v>271.122206155917</v>
      </c>
      <c r="AD10" t="n">
        <v>219060.1835790446</v>
      </c>
      <c r="AE10" t="n">
        <v>299727.8074259404</v>
      </c>
      <c r="AF10" t="n">
        <v>3.969424137187975e-06</v>
      </c>
      <c r="AG10" t="n">
        <v>8.75</v>
      </c>
      <c r="AH10" t="n">
        <v>271122.206155917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217.9362982795639</v>
      </c>
      <c r="AB11" t="n">
        <v>298.1900579768717</v>
      </c>
      <c r="AC11" t="n">
        <v>269.7312173560219</v>
      </c>
      <c r="AD11" t="n">
        <v>217936.2982795639</v>
      </c>
      <c r="AE11" t="n">
        <v>298190.0579768717</v>
      </c>
      <c r="AF11" t="n">
        <v>3.997381489920046e-06</v>
      </c>
      <c r="AG11" t="n">
        <v>8.689236111111111</v>
      </c>
      <c r="AH11" t="n">
        <v>269731.2173560219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217.6732172843118</v>
      </c>
      <c r="AB12" t="n">
        <v>297.8300989528535</v>
      </c>
      <c r="AC12" t="n">
        <v>269.4056123160503</v>
      </c>
      <c r="AD12" t="n">
        <v>217673.2172843118</v>
      </c>
      <c r="AE12" t="n">
        <v>297830.0989528535</v>
      </c>
      <c r="AF12" t="n">
        <v>3.995941626260026e-06</v>
      </c>
      <c r="AG12" t="n">
        <v>8.689236111111111</v>
      </c>
      <c r="AH12" t="n">
        <v>269405.6123160503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217.1149006772669</v>
      </c>
      <c r="AB13" t="n">
        <v>297.0661855399047</v>
      </c>
      <c r="AC13" t="n">
        <v>268.7146057270739</v>
      </c>
      <c r="AD13" t="n">
        <v>217114.9006772669</v>
      </c>
      <c r="AE13" t="n">
        <v>297066.1855399047</v>
      </c>
      <c r="AF13" t="n">
        <v>4.016579672053658e-06</v>
      </c>
      <c r="AG13" t="n">
        <v>8.645833333333334</v>
      </c>
      <c r="AH13" t="n">
        <v>268714.605727074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216.6434521345197</v>
      </c>
      <c r="AB14" t="n">
        <v>296.4211288448766</v>
      </c>
      <c r="AC14" t="n">
        <v>268.1311123376763</v>
      </c>
      <c r="AD14" t="n">
        <v>216643.4521345198</v>
      </c>
      <c r="AE14" t="n">
        <v>296421.1288448766</v>
      </c>
      <c r="AF14" t="n">
        <v>4.015019819755302e-06</v>
      </c>
      <c r="AG14" t="n">
        <v>8.645833333333334</v>
      </c>
      <c r="AH14" t="n">
        <v>268131.1123376763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215.7833165401842</v>
      </c>
      <c r="AB15" t="n">
        <v>295.244253378203</v>
      </c>
      <c r="AC15" t="n">
        <v>267.0665562137866</v>
      </c>
      <c r="AD15" t="n">
        <v>215783.3165401842</v>
      </c>
      <c r="AE15" t="n">
        <v>295244.253378203</v>
      </c>
      <c r="AF15" t="n">
        <v>4.042177248231805e-06</v>
      </c>
      <c r="AG15" t="n">
        <v>8.585069444444445</v>
      </c>
      <c r="AH15" t="n">
        <v>267066.5562137866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215.7056953130151</v>
      </c>
      <c r="AB16" t="n">
        <v>295.1380485907835</v>
      </c>
      <c r="AC16" t="n">
        <v>266.970487462219</v>
      </c>
      <c r="AD16" t="n">
        <v>215705.6953130151</v>
      </c>
      <c r="AE16" t="n">
        <v>295138.0485907834</v>
      </c>
      <c r="AF16" t="n">
        <v>4.04037741865678e-06</v>
      </c>
      <c r="AG16" t="n">
        <v>8.59375</v>
      </c>
      <c r="AH16" t="n">
        <v>266970.487462219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215.0139933091016</v>
      </c>
      <c r="AB17" t="n">
        <v>294.1916313932908</v>
      </c>
      <c r="AC17" t="n">
        <v>266.1143949937498</v>
      </c>
      <c r="AD17" t="n">
        <v>215013.9933091016</v>
      </c>
      <c r="AE17" t="n">
        <v>294191.6313932908</v>
      </c>
      <c r="AF17" t="n">
        <v>4.041817282316799e-06</v>
      </c>
      <c r="AG17" t="n">
        <v>8.59375</v>
      </c>
      <c r="AH17" t="n">
        <v>266114.3949937498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204.3174657361587</v>
      </c>
      <c r="AB18" t="n">
        <v>279.5561704705059</v>
      </c>
      <c r="AC18" t="n">
        <v>252.8757219204324</v>
      </c>
      <c r="AD18" t="n">
        <v>204317.4657361587</v>
      </c>
      <c r="AE18" t="n">
        <v>279556.170470506</v>
      </c>
      <c r="AF18" t="n">
        <v>4.062575316748767e-06</v>
      </c>
      <c r="AG18" t="n">
        <v>8.550347222222221</v>
      </c>
      <c r="AH18" t="n">
        <v>252875.7219204324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204.192414672899</v>
      </c>
      <c r="AB19" t="n">
        <v>279.3850700888907</v>
      </c>
      <c r="AC19" t="n">
        <v>252.7209511190976</v>
      </c>
      <c r="AD19" t="n">
        <v>204192.4146728991</v>
      </c>
      <c r="AE19" t="n">
        <v>279385.0700888907</v>
      </c>
      <c r="AF19" t="n">
        <v>4.06397518419601e-06</v>
      </c>
      <c r="AG19" t="n">
        <v>8.541666666666666</v>
      </c>
      <c r="AH19" t="n">
        <v>252720.9511190976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203.7545804099053</v>
      </c>
      <c r="AB20" t="n">
        <v>278.7860059343785</v>
      </c>
      <c r="AC20" t="n">
        <v>252.1790608067001</v>
      </c>
      <c r="AD20" t="n">
        <v>203754.5804099053</v>
      </c>
      <c r="AE20" t="n">
        <v>278786.0059343785</v>
      </c>
      <c r="AF20" t="n">
        <v>4.067174881218278e-06</v>
      </c>
      <c r="AG20" t="n">
        <v>8.532986111111111</v>
      </c>
      <c r="AH20" t="n">
        <v>252179.0608067001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203.1736298803012</v>
      </c>
      <c r="AB21" t="n">
        <v>277.9911237900461</v>
      </c>
      <c r="AC21" t="n">
        <v>251.4600410985983</v>
      </c>
      <c r="AD21" t="n">
        <v>203173.6298803012</v>
      </c>
      <c r="AE21" t="n">
        <v>277991.1237900461</v>
      </c>
      <c r="AF21" t="n">
        <v>4.066374956962711e-06</v>
      </c>
      <c r="AG21" t="n">
        <v>8.541666666666666</v>
      </c>
      <c r="AH21" t="n">
        <v>251460.0410985983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201.8564519111425</v>
      </c>
      <c r="AB22" t="n">
        <v>276.1889027828532</v>
      </c>
      <c r="AC22" t="n">
        <v>249.8298215348983</v>
      </c>
      <c r="AD22" t="n">
        <v>201856.4519111425</v>
      </c>
      <c r="AE22" t="n">
        <v>276188.9027828532</v>
      </c>
      <c r="AF22" t="n">
        <v>4.090172703565833e-06</v>
      </c>
      <c r="AG22" t="n">
        <v>8.489583333333334</v>
      </c>
      <c r="AH22" t="n">
        <v>249829.8215348983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202.1012400028268</v>
      </c>
      <c r="AB23" t="n">
        <v>276.523832649184</v>
      </c>
      <c r="AC23" t="n">
        <v>250.1327861648636</v>
      </c>
      <c r="AD23" t="n">
        <v>202101.2400028268</v>
      </c>
      <c r="AE23" t="n">
        <v>276523.832649184</v>
      </c>
      <c r="AF23" t="n">
        <v>4.090172703565833e-06</v>
      </c>
      <c r="AG23" t="n">
        <v>8.489583333333334</v>
      </c>
      <c r="AH23" t="n">
        <v>250132.7861648636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201.9865268503884</v>
      </c>
      <c r="AB24" t="n">
        <v>276.3668770532308</v>
      </c>
      <c r="AC24" t="n">
        <v>249.9908101906995</v>
      </c>
      <c r="AD24" t="n">
        <v>201986.5268503884</v>
      </c>
      <c r="AE24" t="n">
        <v>276366.8770532308</v>
      </c>
      <c r="AF24" t="n">
        <v>4.089692749012493e-06</v>
      </c>
      <c r="AG24" t="n">
        <v>8.489583333333334</v>
      </c>
      <c r="AH24" t="n">
        <v>249990.8101906995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201.8264385566453</v>
      </c>
      <c r="AB25" t="n">
        <v>276.1478371871345</v>
      </c>
      <c r="AC25" t="n">
        <v>249.792675181999</v>
      </c>
      <c r="AD25" t="n">
        <v>201826.4385566454</v>
      </c>
      <c r="AE25" t="n">
        <v>276147.8371871345</v>
      </c>
      <c r="AF25" t="n">
        <v>4.090052714927499e-06</v>
      </c>
      <c r="AG25" t="n">
        <v>8.489583333333334</v>
      </c>
      <c r="AH25" t="n">
        <v>249792.675181999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201.499912734124</v>
      </c>
      <c r="AB26" t="n">
        <v>275.7010701514584</v>
      </c>
      <c r="AC26" t="n">
        <v>249.3885469651662</v>
      </c>
      <c r="AD26" t="n">
        <v>201499.912734124</v>
      </c>
      <c r="AE26" t="n">
        <v>275701.0701514584</v>
      </c>
      <c r="AF26" t="n">
        <v>4.090172703565833e-06</v>
      </c>
      <c r="AG26" t="n">
        <v>8.489583333333334</v>
      </c>
      <c r="AH26" t="n">
        <v>249388.5469651662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200.9700079551569</v>
      </c>
      <c r="AB27" t="n">
        <v>274.9760310551271</v>
      </c>
      <c r="AC27" t="n">
        <v>248.7327045825898</v>
      </c>
      <c r="AD27" t="n">
        <v>200970.0079551569</v>
      </c>
      <c r="AE27" t="n">
        <v>274976.0310551271</v>
      </c>
      <c r="AF27" t="n">
        <v>4.092732461183647e-06</v>
      </c>
      <c r="AG27" t="n">
        <v>8.480902777777779</v>
      </c>
      <c r="AH27" t="n">
        <v>248732.7045825898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200.4400476755195</v>
      </c>
      <c r="AB28" t="n">
        <v>274.2509160203301</v>
      </c>
      <c r="AC28" t="n">
        <v>248.0767935090082</v>
      </c>
      <c r="AD28" t="n">
        <v>200440.0476755195</v>
      </c>
      <c r="AE28" t="n">
        <v>274250.91602033</v>
      </c>
      <c r="AF28" t="n">
        <v>4.091932536928081e-06</v>
      </c>
      <c r="AG28" t="n">
        <v>8.480902777777779</v>
      </c>
      <c r="AH28" t="n">
        <v>248076.7935090082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199.6388786741826</v>
      </c>
      <c r="AB29" t="n">
        <v>273.1547212476196</v>
      </c>
      <c r="AC29" t="n">
        <v>247.0852180268859</v>
      </c>
      <c r="AD29" t="n">
        <v>199638.8786741826</v>
      </c>
      <c r="AE29" t="n">
        <v>273154.7212476196</v>
      </c>
      <c r="AF29" t="n">
        <v>4.094252317269225e-06</v>
      </c>
      <c r="AG29" t="n">
        <v>8.480902777777779</v>
      </c>
      <c r="AH29" t="n">
        <v>247085.2180268859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198.8431566260714</v>
      </c>
      <c r="AB30" t="n">
        <v>272.0659792366152</v>
      </c>
      <c r="AC30" t="n">
        <v>246.1003840253524</v>
      </c>
      <c r="AD30" t="n">
        <v>198843.1566260714</v>
      </c>
      <c r="AE30" t="n">
        <v>272065.9792366152</v>
      </c>
      <c r="AF30" t="n">
        <v>4.093092427098653e-06</v>
      </c>
      <c r="AG30" t="n">
        <v>8.480902777777779</v>
      </c>
      <c r="AH30" t="n">
        <v>246100.3840253524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198.2436714675829</v>
      </c>
      <c r="AB31" t="n">
        <v>271.2457371953531</v>
      </c>
      <c r="AC31" t="n">
        <v>245.3584247332911</v>
      </c>
      <c r="AD31" t="n">
        <v>198243.6714675829</v>
      </c>
      <c r="AE31" t="n">
        <v>271245.7371953531</v>
      </c>
      <c r="AF31" t="n">
        <v>4.117410124467893e-06</v>
      </c>
      <c r="AG31" t="n">
        <v>8.428819444444445</v>
      </c>
      <c r="AH31" t="n">
        <v>245358.4247332911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232.1597178721874</v>
      </c>
      <c r="AB2" t="n">
        <v>317.6511681564755</v>
      </c>
      <c r="AC2" t="n">
        <v>287.3349864939303</v>
      </c>
      <c r="AD2" t="n">
        <v>232159.7178721874</v>
      </c>
      <c r="AE2" t="n">
        <v>317651.1681564755</v>
      </c>
      <c r="AF2" t="n">
        <v>3.849614870206554e-06</v>
      </c>
      <c r="AG2" t="n">
        <v>10.34722222222222</v>
      </c>
      <c r="AH2" t="n">
        <v>287334.9864939303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197.9008404178887</v>
      </c>
      <c r="AB3" t="n">
        <v>270.7766606285233</v>
      </c>
      <c r="AC3" t="n">
        <v>244.9341161756464</v>
      </c>
      <c r="AD3" t="n">
        <v>197900.8404178887</v>
      </c>
      <c r="AE3" t="n">
        <v>270776.6606285233</v>
      </c>
      <c r="AF3" t="n">
        <v>4.381449324321604e-06</v>
      </c>
      <c r="AG3" t="n">
        <v>9.097222222222221</v>
      </c>
      <c r="AH3" t="n">
        <v>244934.1161756464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192.8539120822148</v>
      </c>
      <c r="AB4" t="n">
        <v>263.8712306248937</v>
      </c>
      <c r="AC4" t="n">
        <v>238.6877307197291</v>
      </c>
      <c r="AD4" t="n">
        <v>192853.9120822148</v>
      </c>
      <c r="AE4" t="n">
        <v>263871.2306248937</v>
      </c>
      <c r="AF4" t="n">
        <v>4.582809275146038e-06</v>
      </c>
      <c r="AG4" t="n">
        <v>8.697916666666666</v>
      </c>
      <c r="AH4" t="n">
        <v>238687.7307197291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180.5580540394386</v>
      </c>
      <c r="AB5" t="n">
        <v>247.0474951958033</v>
      </c>
      <c r="AC5" t="n">
        <v>223.4696289877248</v>
      </c>
      <c r="AD5" t="n">
        <v>180558.0540394385</v>
      </c>
      <c r="AE5" t="n">
        <v>247047.4951958033</v>
      </c>
      <c r="AF5" t="n">
        <v>4.690626581844602e-06</v>
      </c>
      <c r="AG5" t="n">
        <v>8.498263888888889</v>
      </c>
      <c r="AH5" t="n">
        <v>223469.6289877248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178.7836537805686</v>
      </c>
      <c r="AB6" t="n">
        <v>244.619682480604</v>
      </c>
      <c r="AC6" t="n">
        <v>221.2735233106068</v>
      </c>
      <c r="AD6" t="n">
        <v>178783.6537805686</v>
      </c>
      <c r="AE6" t="n">
        <v>244619.682480604</v>
      </c>
      <c r="AF6" t="n">
        <v>4.754197024491478e-06</v>
      </c>
      <c r="AG6" t="n">
        <v>8.376736111111111</v>
      </c>
      <c r="AH6" t="n">
        <v>221273.5233106068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177.8760600772189</v>
      </c>
      <c r="AB7" t="n">
        <v>243.3778727354733</v>
      </c>
      <c r="AC7" t="n">
        <v>220.1502301446601</v>
      </c>
      <c r="AD7" t="n">
        <v>177876.0600772189</v>
      </c>
      <c r="AE7" t="n">
        <v>243377.8727354733</v>
      </c>
      <c r="AF7" t="n">
        <v>4.775769665678504e-06</v>
      </c>
      <c r="AG7" t="n">
        <v>8.342013888888889</v>
      </c>
      <c r="AH7" t="n">
        <v>220150.2301446601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176.4890296740676</v>
      </c>
      <c r="AB8" t="n">
        <v>241.4800765464199</v>
      </c>
      <c r="AC8" t="n">
        <v>218.4335569603157</v>
      </c>
      <c r="AD8" t="n">
        <v>176489.0296740676</v>
      </c>
      <c r="AE8" t="n">
        <v>241480.0765464199</v>
      </c>
      <c r="AF8" t="n">
        <v>4.823045879343688e-06</v>
      </c>
      <c r="AG8" t="n">
        <v>8.263888888888889</v>
      </c>
      <c r="AH8" t="n">
        <v>218433.5569603156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175.6845672648808</v>
      </c>
      <c r="AB9" t="n">
        <v>240.3793755877945</v>
      </c>
      <c r="AC9" t="n">
        <v>217.4379053563376</v>
      </c>
      <c r="AD9" t="n">
        <v>175684.5672648808</v>
      </c>
      <c r="AE9" t="n">
        <v>240379.3755877945</v>
      </c>
      <c r="AF9" t="n">
        <v>4.843838233509056e-06</v>
      </c>
      <c r="AG9" t="n">
        <v>8.229166666666666</v>
      </c>
      <c r="AH9" t="n">
        <v>217437.9053563375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175.0196720163834</v>
      </c>
      <c r="AB10" t="n">
        <v>239.4696365756926</v>
      </c>
      <c r="AC10" t="n">
        <v>216.6149905587237</v>
      </c>
      <c r="AD10" t="n">
        <v>175019.6720163834</v>
      </c>
      <c r="AE10" t="n">
        <v>239469.6365756926</v>
      </c>
      <c r="AF10" t="n">
        <v>4.838559821303721e-06</v>
      </c>
      <c r="AG10" t="n">
        <v>8.237847222222221</v>
      </c>
      <c r="AH10" t="n">
        <v>216614.9905587237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174.215300084411</v>
      </c>
      <c r="AB11" t="n">
        <v>238.3690594119834</v>
      </c>
      <c r="AC11" t="n">
        <v>215.6194509348488</v>
      </c>
      <c r="AD11" t="n">
        <v>174215.3000844111</v>
      </c>
      <c r="AE11" t="n">
        <v>238369.0594119834</v>
      </c>
      <c r="AF11" t="n">
        <v>4.866650154083422e-06</v>
      </c>
      <c r="AG11" t="n">
        <v>8.185763888888889</v>
      </c>
      <c r="AH11" t="n">
        <v>215619.4509348488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172.8946667482776</v>
      </c>
      <c r="AB12" t="n">
        <v>236.5621106192557</v>
      </c>
      <c r="AC12" t="n">
        <v>213.9849547988298</v>
      </c>
      <c r="AD12" t="n">
        <v>172894.6667482776</v>
      </c>
      <c r="AE12" t="n">
        <v>236562.1106192557</v>
      </c>
      <c r="AF12" t="n">
        <v>4.885927833442042e-06</v>
      </c>
      <c r="AG12" t="n">
        <v>8.151041666666666</v>
      </c>
      <c r="AH12" t="n">
        <v>213984.9547988299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172.8333195277274</v>
      </c>
      <c r="AB13" t="n">
        <v>236.4781726456505</v>
      </c>
      <c r="AC13" t="n">
        <v>213.9090277476179</v>
      </c>
      <c r="AD13" t="n">
        <v>172833.3195277273</v>
      </c>
      <c r="AE13" t="n">
        <v>236478.1726456505</v>
      </c>
      <c r="AF13" t="n">
        <v>4.885927833442042e-06</v>
      </c>
      <c r="AG13" t="n">
        <v>8.151041666666666</v>
      </c>
      <c r="AH13" t="n">
        <v>213909.0277476179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173.0327406409525</v>
      </c>
      <c r="AB14" t="n">
        <v>236.7510294106036</v>
      </c>
      <c r="AC14" t="n">
        <v>214.1558434458808</v>
      </c>
      <c r="AD14" t="n">
        <v>173032.7406409525</v>
      </c>
      <c r="AE14" t="n">
        <v>236751.0294106036</v>
      </c>
      <c r="AF14" t="n">
        <v>4.882623088409136e-06</v>
      </c>
      <c r="AG14" t="n">
        <v>8.159722222222221</v>
      </c>
      <c r="AH14" t="n">
        <v>214155.8434458808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199.1680617636347</v>
      </c>
      <c r="AB2" t="n">
        <v>272.5105287796322</v>
      </c>
      <c r="AC2" t="n">
        <v>246.5025063839132</v>
      </c>
      <c r="AD2" t="n">
        <v>199168.0617636347</v>
      </c>
      <c r="AE2" t="n">
        <v>272510.5287796322</v>
      </c>
      <c r="AF2" t="n">
        <v>4.488428983781575e-06</v>
      </c>
      <c r="AG2" t="n">
        <v>9.565972222222221</v>
      </c>
      <c r="AH2" t="n">
        <v>246502.5063839132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180.0554191476733</v>
      </c>
      <c r="AB3" t="n">
        <v>246.3597679622041</v>
      </c>
      <c r="AC3" t="n">
        <v>222.8475374760689</v>
      </c>
      <c r="AD3" t="n">
        <v>180055.4191476734</v>
      </c>
      <c r="AE3" t="n">
        <v>246359.7679622041</v>
      </c>
      <c r="AF3" t="n">
        <v>4.95871602129534e-06</v>
      </c>
      <c r="AG3" t="n">
        <v>8.663194444444445</v>
      </c>
      <c r="AH3" t="n">
        <v>222847.5374760689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167.5408167192317</v>
      </c>
      <c r="AB4" t="n">
        <v>229.2367368143254</v>
      </c>
      <c r="AC4" t="n">
        <v>207.3587043886131</v>
      </c>
      <c r="AD4" t="n">
        <v>167540.8167192317</v>
      </c>
      <c r="AE4" t="n">
        <v>229236.7368143254</v>
      </c>
      <c r="AF4" t="n">
        <v>5.119683100297106e-06</v>
      </c>
      <c r="AG4" t="n">
        <v>8.385416666666666</v>
      </c>
      <c r="AH4" t="n">
        <v>207358.7043886131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165.3992325738572</v>
      </c>
      <c r="AB5" t="n">
        <v>226.306526906601</v>
      </c>
      <c r="AC5" t="n">
        <v>204.7081496019055</v>
      </c>
      <c r="AD5" t="n">
        <v>165399.2325738572</v>
      </c>
      <c r="AE5" t="n">
        <v>226306.526906601</v>
      </c>
      <c r="AF5" t="n">
        <v>5.210010662146283e-06</v>
      </c>
      <c r="AG5" t="n">
        <v>8.237847222222221</v>
      </c>
      <c r="AH5" t="n">
        <v>204708.1496019055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163.6427934944057</v>
      </c>
      <c r="AB6" t="n">
        <v>223.9032894694733</v>
      </c>
      <c r="AC6" t="n">
        <v>202.5342737728117</v>
      </c>
      <c r="AD6" t="n">
        <v>163642.7934944057</v>
      </c>
      <c r="AE6" t="n">
        <v>223903.2894694734</v>
      </c>
      <c r="AF6" t="n">
        <v>5.275456097155299e-06</v>
      </c>
      <c r="AG6" t="n">
        <v>8.142361111111111</v>
      </c>
      <c r="AH6" t="n">
        <v>202534.2737728117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162.5813207218055</v>
      </c>
      <c r="AB7" t="n">
        <v>222.4509355931287</v>
      </c>
      <c r="AC7" t="n">
        <v>201.2205305120334</v>
      </c>
      <c r="AD7" t="n">
        <v>162581.3207218055</v>
      </c>
      <c r="AE7" t="n">
        <v>222450.9355931287</v>
      </c>
      <c r="AF7" t="n">
        <v>5.304048282669442e-06</v>
      </c>
      <c r="AG7" t="n">
        <v>8.098958333333334</v>
      </c>
      <c r="AH7" t="n">
        <v>201220.5305120334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161.5738014935124</v>
      </c>
      <c r="AB8" t="n">
        <v>221.0724033363675</v>
      </c>
      <c r="AC8" t="n">
        <v>199.9735634390749</v>
      </c>
      <c r="AD8" t="n">
        <v>161573.8014935124</v>
      </c>
      <c r="AE8" t="n">
        <v>221072.4033363675</v>
      </c>
      <c r="AF8" t="n">
        <v>5.320966150222793e-06</v>
      </c>
      <c r="AG8" t="n">
        <v>8.072916666666666</v>
      </c>
      <c r="AH8" t="n">
        <v>199973.5634390749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160.8776961468054</v>
      </c>
      <c r="AB9" t="n">
        <v>220.119961291003</v>
      </c>
      <c r="AC9" t="n">
        <v>199.1120211257588</v>
      </c>
      <c r="AD9" t="n">
        <v>160877.6961468054</v>
      </c>
      <c r="AE9" t="n">
        <v>220119.961291003</v>
      </c>
      <c r="AF9" t="n">
        <v>5.339961650633573e-06</v>
      </c>
      <c r="AG9" t="n">
        <v>8.038194444444445</v>
      </c>
      <c r="AH9" t="n">
        <v>199112.0211257588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174.0945295561915</v>
      </c>
      <c r="AB2" t="n">
        <v>238.2038158472539</v>
      </c>
      <c r="AC2" t="n">
        <v>215.4699779840162</v>
      </c>
      <c r="AD2" t="n">
        <v>174094.5295561915</v>
      </c>
      <c r="AE2" t="n">
        <v>238203.8158472539</v>
      </c>
      <c r="AF2" t="n">
        <v>5.054340089931249e-06</v>
      </c>
      <c r="AG2" t="n">
        <v>9.0625</v>
      </c>
      <c r="AH2" t="n">
        <v>215469.9779840162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158.0580053846212</v>
      </c>
      <c r="AB3" t="n">
        <v>216.2619359942074</v>
      </c>
      <c r="AC3" t="n">
        <v>195.6222003485158</v>
      </c>
      <c r="AD3" t="n">
        <v>158058.0053846212</v>
      </c>
      <c r="AE3" t="n">
        <v>216261.9359942075</v>
      </c>
      <c r="AF3" t="n">
        <v>5.472713241198491e-06</v>
      </c>
      <c r="AG3" t="n">
        <v>8.368055555555555</v>
      </c>
      <c r="AH3" t="n">
        <v>195622.2003485158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155.5126275644141</v>
      </c>
      <c r="AB4" t="n">
        <v>212.7792377664578</v>
      </c>
      <c r="AC4" t="n">
        <v>192.4718859516238</v>
      </c>
      <c r="AD4" t="n">
        <v>155512.6275644141</v>
      </c>
      <c r="AE4" t="n">
        <v>212779.2377664578</v>
      </c>
      <c r="AF4" t="n">
        <v>5.610324884120355e-06</v>
      </c>
      <c r="AG4" t="n">
        <v>8.159722222222221</v>
      </c>
      <c r="AH4" t="n">
        <v>192471.8859516238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153.6133204079597</v>
      </c>
      <c r="AB5" t="n">
        <v>210.18052192348</v>
      </c>
      <c r="AC5" t="n">
        <v>190.1211879013784</v>
      </c>
      <c r="AD5" t="n">
        <v>153613.3204079597</v>
      </c>
      <c r="AE5" t="n">
        <v>210180.52192348</v>
      </c>
      <c r="AF5" t="n">
        <v>5.68000099768869e-06</v>
      </c>
      <c r="AG5" t="n">
        <v>8.064236111111111</v>
      </c>
      <c r="AH5" t="n">
        <v>190121.1879013784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152.3417800242885</v>
      </c>
      <c r="AB6" t="n">
        <v>208.4407442741394</v>
      </c>
      <c r="AC6" t="n">
        <v>188.547452189097</v>
      </c>
      <c r="AD6" t="n">
        <v>152341.7800242885</v>
      </c>
      <c r="AE6" t="n">
        <v>208440.7442741394</v>
      </c>
      <c r="AF6" t="n">
        <v>5.721247569081904e-06</v>
      </c>
      <c r="AG6" t="n">
        <v>8.003472222222221</v>
      </c>
      <c r="AH6" t="n">
        <v>188547.452189097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152.2563417831453</v>
      </c>
      <c r="AB7" t="n">
        <v>208.3238439033381</v>
      </c>
      <c r="AC7" t="n">
        <v>188.4417086256143</v>
      </c>
      <c r="AD7" t="n">
        <v>152256.3417831453</v>
      </c>
      <c r="AE7" t="n">
        <v>208323.8439033381</v>
      </c>
      <c r="AF7" t="n">
        <v>5.724675992535306e-06</v>
      </c>
      <c r="AG7" t="n">
        <v>7.994791666666667</v>
      </c>
      <c r="AH7" t="n">
        <v>188441.7086256143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137.9898131232209</v>
      </c>
      <c r="AB2" t="n">
        <v>188.8037499960154</v>
      </c>
      <c r="AC2" t="n">
        <v>170.7845850841763</v>
      </c>
      <c r="AD2" t="n">
        <v>137989.8131232209</v>
      </c>
      <c r="AE2" t="n">
        <v>188803.7499960154</v>
      </c>
      <c r="AF2" t="n">
        <v>6.343171468884586e-06</v>
      </c>
      <c r="AG2" t="n">
        <v>8.307291666666666</v>
      </c>
      <c r="AH2" t="n">
        <v>170784.5850841763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135.0489952623157</v>
      </c>
      <c r="AB3" t="n">
        <v>184.7799932589995</v>
      </c>
      <c r="AC3" t="n">
        <v>167.1448500427619</v>
      </c>
      <c r="AD3" t="n">
        <v>135048.9952623157</v>
      </c>
      <c r="AE3" t="n">
        <v>184779.9932589995</v>
      </c>
      <c r="AF3" t="n">
        <v>6.581922356404489e-06</v>
      </c>
      <c r="AG3" t="n">
        <v>8.012152777777779</v>
      </c>
      <c r="AH3" t="n">
        <v>167144.8500427619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266.0642544426694</v>
      </c>
      <c r="AB2" t="n">
        <v>364.0408508549462</v>
      </c>
      <c r="AC2" t="n">
        <v>329.2973029838925</v>
      </c>
      <c r="AD2" t="n">
        <v>266064.2544426695</v>
      </c>
      <c r="AE2" t="n">
        <v>364040.8508549462</v>
      </c>
      <c r="AF2" t="n">
        <v>3.361986224093233e-06</v>
      </c>
      <c r="AG2" t="n">
        <v>11.171875</v>
      </c>
      <c r="AH2" t="n">
        <v>329297.3029838925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223.7570850629044</v>
      </c>
      <c r="AB3" t="n">
        <v>306.1543152488233</v>
      </c>
      <c r="AC3" t="n">
        <v>276.9353770918463</v>
      </c>
      <c r="AD3" t="n">
        <v>223757.0850629044</v>
      </c>
      <c r="AE3" t="n">
        <v>306154.3152488233</v>
      </c>
      <c r="AF3" t="n">
        <v>3.953021023269944e-06</v>
      </c>
      <c r="AG3" t="n">
        <v>9.496527777777779</v>
      </c>
      <c r="AH3" t="n">
        <v>276935.3770918463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207.9604167665171</v>
      </c>
      <c r="AB4" t="n">
        <v>284.5406167858966</v>
      </c>
      <c r="AC4" t="n">
        <v>257.3844596751981</v>
      </c>
      <c r="AD4" t="n">
        <v>207960.4167665172</v>
      </c>
      <c r="AE4" t="n">
        <v>284540.6167858966</v>
      </c>
      <c r="AF4" t="n">
        <v>4.159563116805425e-06</v>
      </c>
      <c r="AG4" t="n">
        <v>9.027777777777779</v>
      </c>
      <c r="AH4" t="n">
        <v>257384.4596751981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204.4401453439709</v>
      </c>
      <c r="AB5" t="n">
        <v>279.7240261221568</v>
      </c>
      <c r="AC5" t="n">
        <v>253.0275576642767</v>
      </c>
      <c r="AD5" t="n">
        <v>204440.1453439709</v>
      </c>
      <c r="AE5" t="n">
        <v>279724.0261221568</v>
      </c>
      <c r="AF5" t="n">
        <v>4.279941472053433e-06</v>
      </c>
      <c r="AG5" t="n">
        <v>8.776041666666666</v>
      </c>
      <c r="AH5" t="n">
        <v>253027.5576642767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202.6594377039313</v>
      </c>
      <c r="AB6" t="n">
        <v>277.2875833697792</v>
      </c>
      <c r="AC6" t="n">
        <v>250.8236455886164</v>
      </c>
      <c r="AD6" t="n">
        <v>202659.4377039313</v>
      </c>
      <c r="AE6" t="n">
        <v>277287.5833697792</v>
      </c>
      <c r="AF6" t="n">
        <v>4.342747570443698e-06</v>
      </c>
      <c r="AG6" t="n">
        <v>8.645833333333334</v>
      </c>
      <c r="AH6" t="n">
        <v>250823.6455886164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191.2445433793244</v>
      </c>
      <c r="AB7" t="n">
        <v>261.6692213652639</v>
      </c>
      <c r="AC7" t="n">
        <v>236.6958781332982</v>
      </c>
      <c r="AD7" t="n">
        <v>191244.5433793244</v>
      </c>
      <c r="AE7" t="n">
        <v>261669.2213652639</v>
      </c>
      <c r="AF7" t="n">
        <v>4.390976771342559e-06</v>
      </c>
      <c r="AG7" t="n">
        <v>8.550347222222221</v>
      </c>
      <c r="AH7" t="n">
        <v>236695.8781332982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190.359021999666</v>
      </c>
      <c r="AB8" t="n">
        <v>260.4576119471698</v>
      </c>
      <c r="AC8" t="n">
        <v>235.5999030175621</v>
      </c>
      <c r="AD8" t="n">
        <v>190359.021999666</v>
      </c>
      <c r="AE8" t="n">
        <v>260457.6119471698</v>
      </c>
      <c r="AF8" t="n">
        <v>4.412387941248332e-06</v>
      </c>
      <c r="AG8" t="n">
        <v>8.506944444444445</v>
      </c>
      <c r="AH8" t="n">
        <v>235599.9030175621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188.8612643776845</v>
      </c>
      <c r="AB9" t="n">
        <v>258.4083138923729</v>
      </c>
      <c r="AC9" t="n">
        <v>233.7461870929066</v>
      </c>
      <c r="AD9" t="n">
        <v>188861.2643776845</v>
      </c>
      <c r="AE9" t="n">
        <v>258408.3138923729</v>
      </c>
      <c r="AF9" t="n">
        <v>4.45568608483556e-06</v>
      </c>
      <c r="AG9" t="n">
        <v>8.428819444444445</v>
      </c>
      <c r="AH9" t="n">
        <v>233746.1870929066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188.3778854911878</v>
      </c>
      <c r="AB10" t="n">
        <v>257.7469335746969</v>
      </c>
      <c r="AC10" t="n">
        <v>233.1479279844963</v>
      </c>
      <c r="AD10" t="n">
        <v>188377.8854911877</v>
      </c>
      <c r="AE10" t="n">
        <v>257746.9335746969</v>
      </c>
      <c r="AF10" t="n">
        <v>4.45862741726706e-06</v>
      </c>
      <c r="AG10" t="n">
        <v>8.420138888888889</v>
      </c>
      <c r="AH10" t="n">
        <v>233147.9279844963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187.792997915999</v>
      </c>
      <c r="AB11" t="n">
        <v>256.9466645909054</v>
      </c>
      <c r="AC11" t="n">
        <v>232.424035549333</v>
      </c>
      <c r="AD11" t="n">
        <v>187792.997915999</v>
      </c>
      <c r="AE11" t="n">
        <v>256946.6645909054</v>
      </c>
      <c r="AF11" t="n">
        <v>4.477875842737906e-06</v>
      </c>
      <c r="AG11" t="n">
        <v>8.385416666666666</v>
      </c>
      <c r="AH11" t="n">
        <v>232424.035549333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186.4637544272421</v>
      </c>
      <c r="AB12" t="n">
        <v>255.1279350075051</v>
      </c>
      <c r="AC12" t="n">
        <v>230.7788829647689</v>
      </c>
      <c r="AD12" t="n">
        <v>186463.7544272421</v>
      </c>
      <c r="AE12" t="n">
        <v>255127.9350075051</v>
      </c>
      <c r="AF12" t="n">
        <v>4.50625104972414e-06</v>
      </c>
      <c r="AG12" t="n">
        <v>8.333333333333334</v>
      </c>
      <c r="AH12" t="n">
        <v>230778.8829647689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186.398552216797</v>
      </c>
      <c r="AB13" t="n">
        <v>255.0387224666557</v>
      </c>
      <c r="AC13" t="n">
        <v>230.6981847436074</v>
      </c>
      <c r="AD13" t="n">
        <v>186398.552216797</v>
      </c>
      <c r="AE13" t="n">
        <v>255038.7224666557</v>
      </c>
      <c r="AF13" t="n">
        <v>4.503482736847435e-06</v>
      </c>
      <c r="AG13" t="n">
        <v>8.333333333333334</v>
      </c>
      <c r="AH13" t="n">
        <v>230698.1847436074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185.6420680469784</v>
      </c>
      <c r="AB14" t="n">
        <v>254.0036674517842</v>
      </c>
      <c r="AC14" t="n">
        <v>229.7619139266461</v>
      </c>
      <c r="AD14" t="n">
        <v>185642.0680469784</v>
      </c>
      <c r="AE14" t="n">
        <v>254003.6674517842</v>
      </c>
      <c r="AF14" t="n">
        <v>4.49920050286628e-06</v>
      </c>
      <c r="AG14" t="n">
        <v>8.342013888888889</v>
      </c>
      <c r="AH14" t="n">
        <v>229761.9139266461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185.06654042215</v>
      </c>
      <c r="AB15" t="n">
        <v>253.2162051650076</v>
      </c>
      <c r="AC15" t="n">
        <v>229.049605935309</v>
      </c>
      <c r="AD15" t="n">
        <v>185066.54042215</v>
      </c>
      <c r="AE15" t="n">
        <v>253216.2051650076</v>
      </c>
      <c r="AF15" t="n">
        <v>4.525759004527178e-06</v>
      </c>
      <c r="AG15" t="n">
        <v>8.298611111111111</v>
      </c>
      <c r="AH15" t="n">
        <v>229049.605935309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184.621588798086</v>
      </c>
      <c r="AB16" t="n">
        <v>252.6074027230832</v>
      </c>
      <c r="AC16" t="n">
        <v>228.498906743982</v>
      </c>
      <c r="AD16" t="n">
        <v>184621.588798086</v>
      </c>
      <c r="AE16" t="n">
        <v>252607.4027230832</v>
      </c>
      <c r="AF16" t="n">
        <v>4.527316180520325e-06</v>
      </c>
      <c r="AG16" t="n">
        <v>8.289930555555555</v>
      </c>
      <c r="AH16" t="n">
        <v>228498.9067439821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183.8238486207254</v>
      </c>
      <c r="AB17" t="n">
        <v>251.5158994186064</v>
      </c>
      <c r="AC17" t="n">
        <v>227.5115749829496</v>
      </c>
      <c r="AD17" t="n">
        <v>183823.8486207254</v>
      </c>
      <c r="AE17" t="n">
        <v>251515.8994186064</v>
      </c>
      <c r="AF17" t="n">
        <v>4.524980416530604e-06</v>
      </c>
      <c r="AG17" t="n">
        <v>8.298611111111111</v>
      </c>
      <c r="AH17" t="n">
        <v>227511.5749829496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182.9097857279658</v>
      </c>
      <c r="AB18" t="n">
        <v>250.2652382431245</v>
      </c>
      <c r="AC18" t="n">
        <v>226.3802751547413</v>
      </c>
      <c r="AD18" t="n">
        <v>182909.7857279658</v>
      </c>
      <c r="AE18" t="n">
        <v>250265.2382431244</v>
      </c>
      <c r="AF18" t="n">
        <v>4.551149624193214e-06</v>
      </c>
      <c r="AG18" t="n">
        <v>8.246527777777779</v>
      </c>
      <c r="AH18" t="n">
        <v>226380.2751547413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183.2046141367898</v>
      </c>
      <c r="AB19" t="n">
        <v>250.6686354789886</v>
      </c>
      <c r="AC19" t="n">
        <v>226.7451727245863</v>
      </c>
      <c r="AD19" t="n">
        <v>183204.6141367898</v>
      </c>
      <c r="AE19" t="n">
        <v>250668.6354789886</v>
      </c>
      <c r="AF19" t="n">
        <v>4.547689233097332e-06</v>
      </c>
      <c r="AG19" t="n">
        <v>8.255208333333334</v>
      </c>
      <c r="AH19" t="n">
        <v>226745.1727245863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323.060036146917</v>
      </c>
      <c r="AB2" t="n">
        <v>442.0249938591236</v>
      </c>
      <c r="AC2" t="n">
        <v>399.8387488311833</v>
      </c>
      <c r="AD2" t="n">
        <v>323060.036146917</v>
      </c>
      <c r="AE2" t="n">
        <v>442024.9938591236</v>
      </c>
      <c r="AF2" t="n">
        <v>2.824464027936263e-06</v>
      </c>
      <c r="AG2" t="n">
        <v>12.46527777777778</v>
      </c>
      <c r="AH2" t="n">
        <v>399838.7488311833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256.8952499915994</v>
      </c>
      <c r="AB3" t="n">
        <v>351.4954144568982</v>
      </c>
      <c r="AC3" t="n">
        <v>317.9491854281494</v>
      </c>
      <c r="AD3" t="n">
        <v>256895.2499915994</v>
      </c>
      <c r="AE3" t="n">
        <v>351495.4144568982</v>
      </c>
      <c r="AF3" t="n">
        <v>3.470624875598076e-06</v>
      </c>
      <c r="AG3" t="n">
        <v>10.14756944444444</v>
      </c>
      <c r="AH3" t="n">
        <v>317949.1854281494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236.9446156539364</v>
      </c>
      <c r="AB4" t="n">
        <v>324.198076396253</v>
      </c>
      <c r="AC4" t="n">
        <v>293.2570669999488</v>
      </c>
      <c r="AD4" t="n">
        <v>236944.6156539363</v>
      </c>
      <c r="AE4" t="n">
        <v>324198.076396253</v>
      </c>
      <c r="AF4" t="n">
        <v>3.721357514143978e-06</v>
      </c>
      <c r="AG4" t="n">
        <v>9.461805555555555</v>
      </c>
      <c r="AH4" t="n">
        <v>293257.0669999489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222.9635895156316</v>
      </c>
      <c r="AB5" t="n">
        <v>305.0686196344923</v>
      </c>
      <c r="AC5" t="n">
        <v>275.9532987431634</v>
      </c>
      <c r="AD5" t="n">
        <v>222963.5895156316</v>
      </c>
      <c r="AE5" t="n">
        <v>305068.6196344923</v>
      </c>
      <c r="AF5" t="n">
        <v>3.83704906650329e-06</v>
      </c>
      <c r="AG5" t="n">
        <v>9.175347222222221</v>
      </c>
      <c r="AH5" t="n">
        <v>275953.2987431634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219.9509558481048</v>
      </c>
      <c r="AB6" t="n">
        <v>300.946601342567</v>
      </c>
      <c r="AC6" t="n">
        <v>272.2246800917291</v>
      </c>
      <c r="AD6" t="n">
        <v>219950.9558481048</v>
      </c>
      <c r="AE6" t="n">
        <v>300946.601342567</v>
      </c>
      <c r="AF6" t="n">
        <v>3.921221566904964e-06</v>
      </c>
      <c r="AG6" t="n">
        <v>8.975694444444445</v>
      </c>
      <c r="AH6" t="n">
        <v>272224.680091729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218.2089114223525</v>
      </c>
      <c r="AB7" t="n">
        <v>298.5630593056779</v>
      </c>
      <c r="AC7" t="n">
        <v>270.0686199615178</v>
      </c>
      <c r="AD7" t="n">
        <v>218208.9114223525</v>
      </c>
      <c r="AE7" t="n">
        <v>298563.0593056779</v>
      </c>
      <c r="AF7" t="n">
        <v>3.969818509305545e-06</v>
      </c>
      <c r="AG7" t="n">
        <v>8.871527777777779</v>
      </c>
      <c r="AH7" t="n">
        <v>270068.6199615177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216.8389120552506</v>
      </c>
      <c r="AB8" t="n">
        <v>296.6885657315036</v>
      </c>
      <c r="AC8" t="n">
        <v>268.3730254231937</v>
      </c>
      <c r="AD8" t="n">
        <v>216838.9120552506</v>
      </c>
      <c r="AE8" t="n">
        <v>296688.5657315035</v>
      </c>
      <c r="AF8" t="n">
        <v>4.008639272141401e-06</v>
      </c>
      <c r="AG8" t="n">
        <v>8.784722222222221</v>
      </c>
      <c r="AH8" t="n">
        <v>268373.0254231937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215.9188351154631</v>
      </c>
      <c r="AB9" t="n">
        <v>295.4296758715572</v>
      </c>
      <c r="AC9" t="n">
        <v>267.2342822446171</v>
      </c>
      <c r="AD9" t="n">
        <v>215918.8351154631</v>
      </c>
      <c r="AE9" t="n">
        <v>295429.6758715571</v>
      </c>
      <c r="AF9" t="n">
        <v>4.032775483099953e-06</v>
      </c>
      <c r="AG9" t="n">
        <v>8.732638888888889</v>
      </c>
      <c r="AH9" t="n">
        <v>267234.2822446171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215.1444768201413</v>
      </c>
      <c r="AB10" t="n">
        <v>294.3701646896214</v>
      </c>
      <c r="AC10" t="n">
        <v>266.2758893228518</v>
      </c>
      <c r="AD10" t="n">
        <v>215144.4768201413</v>
      </c>
      <c r="AE10" t="n">
        <v>294370.1646896214</v>
      </c>
      <c r="AF10" t="n">
        <v>4.05175993138332e-06</v>
      </c>
      <c r="AG10" t="n">
        <v>8.689236111111111</v>
      </c>
      <c r="AH10" t="n">
        <v>266275.8893228517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214.2692948447908</v>
      </c>
      <c r="AB11" t="n">
        <v>293.1727021006437</v>
      </c>
      <c r="AC11" t="n">
        <v>265.1927108827164</v>
      </c>
      <c r="AD11" t="n">
        <v>214269.2948447908</v>
      </c>
      <c r="AE11" t="n">
        <v>293172.7021006437</v>
      </c>
      <c r="AF11" t="n">
        <v>4.076910268852735e-06</v>
      </c>
      <c r="AG11" t="n">
        <v>8.637152777777779</v>
      </c>
      <c r="AH11" t="n">
        <v>265192.7108827163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213.3001376573735</v>
      </c>
      <c r="AB12" t="n">
        <v>291.8466584806225</v>
      </c>
      <c r="AC12" t="n">
        <v>263.9932230046757</v>
      </c>
      <c r="AD12" t="n">
        <v>213300.1376573735</v>
      </c>
      <c r="AE12" t="n">
        <v>291846.6584806225</v>
      </c>
      <c r="AF12" t="n">
        <v>4.09999178823999e-06</v>
      </c>
      <c r="AG12" t="n">
        <v>8.585069444444445</v>
      </c>
      <c r="AH12" t="n">
        <v>263993.2230046756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213.1016653499204</v>
      </c>
      <c r="AB13" t="n">
        <v>291.575099913585</v>
      </c>
      <c r="AC13" t="n">
        <v>263.7475816061413</v>
      </c>
      <c r="AD13" t="n">
        <v>213101.6653499204</v>
      </c>
      <c r="AE13" t="n">
        <v>291575.099913585</v>
      </c>
      <c r="AF13" t="n">
        <v>4.099221052091733e-06</v>
      </c>
      <c r="AG13" t="n">
        <v>8.59375</v>
      </c>
      <c r="AH13" t="n">
        <v>263747.5816061413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201.8278237863176</v>
      </c>
      <c r="AB14" t="n">
        <v>276.149732519484</v>
      </c>
      <c r="AC14" t="n">
        <v>249.7943896264893</v>
      </c>
      <c r="AD14" t="n">
        <v>201827.8237863176</v>
      </c>
      <c r="AE14" t="n">
        <v>276149.732519484</v>
      </c>
      <c r="AF14" t="n">
        <v>4.124574214863322e-06</v>
      </c>
      <c r="AG14" t="n">
        <v>8.541666666666666</v>
      </c>
      <c r="AH14" t="n">
        <v>249794.3896264893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201.8620336925892</v>
      </c>
      <c r="AB15" t="n">
        <v>276.1965400224794</v>
      </c>
      <c r="AC15" t="n">
        <v>249.8367298870935</v>
      </c>
      <c r="AD15" t="n">
        <v>201862.0336925892</v>
      </c>
      <c r="AE15" t="n">
        <v>276196.5400224794</v>
      </c>
      <c r="AF15" t="n">
        <v>4.124777040165495e-06</v>
      </c>
      <c r="AG15" t="n">
        <v>8.532986111111111</v>
      </c>
      <c r="AH15" t="n">
        <v>249836.7298870935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201.421996730726</v>
      </c>
      <c r="AB16" t="n">
        <v>275.5944620381978</v>
      </c>
      <c r="AC16" t="n">
        <v>249.2921133806098</v>
      </c>
      <c r="AD16" t="n">
        <v>201421.996730726</v>
      </c>
      <c r="AE16" t="n">
        <v>275594.4620381978</v>
      </c>
      <c r="AF16" t="n">
        <v>4.1238440437755e-06</v>
      </c>
      <c r="AG16" t="n">
        <v>8.541666666666666</v>
      </c>
      <c r="AH16" t="n">
        <v>249292.1133806098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200.7563152678607</v>
      </c>
      <c r="AB17" t="n">
        <v>274.6836472929124</v>
      </c>
      <c r="AC17" t="n">
        <v>248.4682255162777</v>
      </c>
      <c r="AD17" t="n">
        <v>200756.3152678607</v>
      </c>
      <c r="AE17" t="n">
        <v>274683.6472929124</v>
      </c>
      <c r="AF17" t="n">
        <v>4.140921934218442e-06</v>
      </c>
      <c r="AG17" t="n">
        <v>8.506944444444445</v>
      </c>
      <c r="AH17" t="n">
        <v>248468.2255162777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200.3184741757636</v>
      </c>
      <c r="AB18" t="n">
        <v>274.0845737945198</v>
      </c>
      <c r="AC18" t="n">
        <v>247.9263267517665</v>
      </c>
      <c r="AD18" t="n">
        <v>200318.4741757636</v>
      </c>
      <c r="AE18" t="n">
        <v>274084.5737945198</v>
      </c>
      <c r="AF18" t="n">
        <v>4.146560477618843e-06</v>
      </c>
      <c r="AG18" t="n">
        <v>8.489583333333334</v>
      </c>
      <c r="AH18" t="n">
        <v>247926.3267517666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200.04290098881</v>
      </c>
      <c r="AB19" t="n">
        <v>273.7075224026991</v>
      </c>
      <c r="AC19" t="n">
        <v>247.5852606155861</v>
      </c>
      <c r="AD19" t="n">
        <v>200042.90098881</v>
      </c>
      <c r="AE19" t="n">
        <v>273707.5224026991</v>
      </c>
      <c r="AF19" t="n">
        <v>4.146479347497974e-06</v>
      </c>
      <c r="AG19" t="n">
        <v>8.489583333333334</v>
      </c>
      <c r="AH19" t="n">
        <v>247585.2606155861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199.3020724599195</v>
      </c>
      <c r="AB20" t="n">
        <v>272.6938881264237</v>
      </c>
      <c r="AC20" t="n">
        <v>246.6683661719935</v>
      </c>
      <c r="AD20" t="n">
        <v>199302.0724599196</v>
      </c>
      <c r="AE20" t="n">
        <v>272693.8881264237</v>
      </c>
      <c r="AF20" t="n">
        <v>4.148953816184481e-06</v>
      </c>
      <c r="AG20" t="n">
        <v>8.489583333333334</v>
      </c>
      <c r="AH20" t="n">
        <v>246668.3661719935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198.783723028931</v>
      </c>
      <c r="AB21" t="n">
        <v>271.9846595669825</v>
      </c>
      <c r="AC21" t="n">
        <v>246.0268253908566</v>
      </c>
      <c r="AD21" t="n">
        <v>198783.723028931</v>
      </c>
      <c r="AE21" t="n">
        <v>271984.6595669825</v>
      </c>
      <c r="AF21" t="n">
        <v>4.146235957135367e-06</v>
      </c>
      <c r="AG21" t="n">
        <v>8.489583333333334</v>
      </c>
      <c r="AH21" t="n">
        <v>246026.8253908566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198.3477191759675</v>
      </c>
      <c r="AB22" t="n">
        <v>271.3880998602256</v>
      </c>
      <c r="AC22" t="n">
        <v>245.4872005052356</v>
      </c>
      <c r="AD22" t="n">
        <v>198347.7191759674</v>
      </c>
      <c r="AE22" t="n">
        <v>271388.0998602256</v>
      </c>
      <c r="AF22" t="n">
        <v>4.171710815088259e-06</v>
      </c>
      <c r="AG22" t="n">
        <v>8.4375</v>
      </c>
      <c r="AH22" t="n">
        <v>245487.2005052356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198.2137947615558</v>
      </c>
      <c r="AB23" t="n">
        <v>271.2048585680995</v>
      </c>
      <c r="AC23" t="n">
        <v>245.3214475048492</v>
      </c>
      <c r="AD23" t="n">
        <v>198213.7947615558</v>
      </c>
      <c r="AE23" t="n">
        <v>271204.8585680995</v>
      </c>
      <c r="AF23" t="n">
        <v>4.171467424725652e-06</v>
      </c>
      <c r="AG23" t="n">
        <v>8.4375</v>
      </c>
      <c r="AH23" t="n">
        <v>245321.4475048492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197.993429178149</v>
      </c>
      <c r="AB24" t="n">
        <v>270.9033446550391</v>
      </c>
      <c r="AC24" t="n">
        <v>245.0487096564737</v>
      </c>
      <c r="AD24" t="n">
        <v>197993.429178149</v>
      </c>
      <c r="AE24" t="n">
        <v>270903.3446550391</v>
      </c>
      <c r="AF24" t="n">
        <v>4.172400421115647e-06</v>
      </c>
      <c r="AG24" t="n">
        <v>8.4375</v>
      </c>
      <c r="AH24" t="n">
        <v>245048.7096564737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197.6214063244781</v>
      </c>
      <c r="AB25" t="n">
        <v>270.3943265741569</v>
      </c>
      <c r="AC25" t="n">
        <v>244.5882715468194</v>
      </c>
      <c r="AD25" t="n">
        <v>197621.4063244781</v>
      </c>
      <c r="AE25" t="n">
        <v>270394.3265741569</v>
      </c>
      <c r="AF25" t="n">
        <v>4.172157030753038e-06</v>
      </c>
      <c r="AG25" t="n">
        <v>8.4375</v>
      </c>
      <c r="AH25" t="n">
        <v>244588.2715468194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196.9684562993908</v>
      </c>
      <c r="AB26" t="n">
        <v>269.5009315437107</v>
      </c>
      <c r="AC26" t="n">
        <v>243.7801408841909</v>
      </c>
      <c r="AD26" t="n">
        <v>196968.4562993908</v>
      </c>
      <c r="AE26" t="n">
        <v>269500.9315437107</v>
      </c>
      <c r="AF26" t="n">
        <v>4.175970146433885e-06</v>
      </c>
      <c r="AG26" t="n">
        <v>8.428819444444445</v>
      </c>
      <c r="AH26" t="n">
        <v>243780.1408841909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196.4031126196701</v>
      </c>
      <c r="AB27" t="n">
        <v>268.7274033799144</v>
      </c>
      <c r="AC27" t="n">
        <v>243.0804371626935</v>
      </c>
      <c r="AD27" t="n">
        <v>196403.1126196701</v>
      </c>
      <c r="AE27" t="n">
        <v>268727.4033799144</v>
      </c>
      <c r="AF27" t="n">
        <v>4.173698503049552e-06</v>
      </c>
      <c r="AG27" t="n">
        <v>8.4375</v>
      </c>
      <c r="AH27" t="n">
        <v>243080.4371626935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196.0346243027613</v>
      </c>
      <c r="AB28" t="n">
        <v>268.2232214081628</v>
      </c>
      <c r="AC28" t="n">
        <v>242.6243736107018</v>
      </c>
      <c r="AD28" t="n">
        <v>196034.6243027613</v>
      </c>
      <c r="AE28" t="n">
        <v>268223.2214081628</v>
      </c>
      <c r="AF28" t="n">
        <v>4.174306978956069e-06</v>
      </c>
      <c r="AG28" t="n">
        <v>8.4375</v>
      </c>
      <c r="AH28" t="n">
        <v>242624.3736107018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196.2878213215878</v>
      </c>
      <c r="AB29" t="n">
        <v>268.5696567395851</v>
      </c>
      <c r="AC29" t="n">
        <v>242.9377456403184</v>
      </c>
      <c r="AD29" t="n">
        <v>196287.8213215878</v>
      </c>
      <c r="AE29" t="n">
        <v>268569.6567395851</v>
      </c>
      <c r="AF29" t="n">
        <v>4.174428674137373e-06</v>
      </c>
      <c r="AG29" t="n">
        <v>8.4375</v>
      </c>
      <c r="AH29" t="n">
        <v>242937.7456403184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126.7713963487064</v>
      </c>
      <c r="AB2" t="n">
        <v>173.4542172435142</v>
      </c>
      <c r="AC2" t="n">
        <v>156.8999901943644</v>
      </c>
      <c r="AD2" t="n">
        <v>126771.3963487064</v>
      </c>
      <c r="AE2" t="n">
        <v>173454.2172435142</v>
      </c>
      <c r="AF2" t="n">
        <v>6.937408072632015e-06</v>
      </c>
      <c r="AG2" t="n">
        <v>8.177083333333334</v>
      </c>
      <c r="AH2" t="n">
        <v>156899.9901943644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207.1041481707383</v>
      </c>
      <c r="AB2" t="n">
        <v>283.3690323172482</v>
      </c>
      <c r="AC2" t="n">
        <v>256.3246895839081</v>
      </c>
      <c r="AD2" t="n">
        <v>207104.1481707383</v>
      </c>
      <c r="AE2" t="n">
        <v>283369.0323172482</v>
      </c>
      <c r="AF2" t="n">
        <v>4.250288765108842e-06</v>
      </c>
      <c r="AG2" t="n">
        <v>9.835069444444445</v>
      </c>
      <c r="AH2" t="n">
        <v>256324.6895839081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185.9323186531277</v>
      </c>
      <c r="AB3" t="n">
        <v>254.4008011360704</v>
      </c>
      <c r="AC3" t="n">
        <v>230.1211457294849</v>
      </c>
      <c r="AD3" t="n">
        <v>185932.3186531276</v>
      </c>
      <c r="AE3" t="n">
        <v>254400.8011360705</v>
      </c>
      <c r="AF3" t="n">
        <v>4.752137861020813e-06</v>
      </c>
      <c r="AG3" t="n">
        <v>8.793402777777779</v>
      </c>
      <c r="AH3" t="n">
        <v>230121.1457294849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173.017677246057</v>
      </c>
      <c r="AB4" t="n">
        <v>236.7304190091575</v>
      </c>
      <c r="AC4" t="n">
        <v>214.1372000722218</v>
      </c>
      <c r="AD4" t="n">
        <v>173017.677246057</v>
      </c>
      <c r="AE4" t="n">
        <v>236730.4190091575</v>
      </c>
      <c r="AF4" t="n">
        <v>4.919950422013534e-06</v>
      </c>
      <c r="AG4" t="n">
        <v>8.489583333333334</v>
      </c>
      <c r="AH4" t="n">
        <v>214137.2000722218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170.8397151816167</v>
      </c>
      <c r="AB5" t="n">
        <v>233.7504352276869</v>
      </c>
      <c r="AC5" t="n">
        <v>211.4416217604203</v>
      </c>
      <c r="AD5" t="n">
        <v>170839.7151816167</v>
      </c>
      <c r="AE5" t="n">
        <v>233750.4352276869</v>
      </c>
      <c r="AF5" t="n">
        <v>5.011703359836864e-06</v>
      </c>
      <c r="AG5" t="n">
        <v>8.342013888888889</v>
      </c>
      <c r="AH5" t="n">
        <v>211441.6217604203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169.0943650473079</v>
      </c>
      <c r="AB6" t="n">
        <v>231.3623701745131</v>
      </c>
      <c r="AC6" t="n">
        <v>209.2814702842503</v>
      </c>
      <c r="AD6" t="n">
        <v>169094.3650473079</v>
      </c>
      <c r="AE6" t="n">
        <v>231362.3701745131</v>
      </c>
      <c r="AF6" t="n">
        <v>5.082419553783597e-06</v>
      </c>
      <c r="AG6" t="n">
        <v>8.220486111111111</v>
      </c>
      <c r="AH6" t="n">
        <v>209281.4702842503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168.054335864052</v>
      </c>
      <c r="AB7" t="n">
        <v>229.9393563631339</v>
      </c>
      <c r="AC7" t="n">
        <v>207.9942669138163</v>
      </c>
      <c r="AD7" t="n">
        <v>168054.335864052</v>
      </c>
      <c r="AE7" t="n">
        <v>229939.3563631339</v>
      </c>
      <c r="AF7" t="n">
        <v>5.100375401531813e-06</v>
      </c>
      <c r="AG7" t="n">
        <v>8.194444444444445</v>
      </c>
      <c r="AH7" t="n">
        <v>207994.2669138163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166.8248076066426</v>
      </c>
      <c r="AB8" t="n">
        <v>228.2570615583888</v>
      </c>
      <c r="AC8" t="n">
        <v>206.4725279641199</v>
      </c>
      <c r="AD8" t="n">
        <v>166824.8076066426</v>
      </c>
      <c r="AE8" t="n">
        <v>228257.0615583888</v>
      </c>
      <c r="AF8" t="n">
        <v>5.144422588367253e-06</v>
      </c>
      <c r="AG8" t="n">
        <v>8.125</v>
      </c>
      <c r="AH8" t="n">
        <v>206472.5279641199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165.5036959994871</v>
      </c>
      <c r="AB9" t="n">
        <v>226.4494583741487</v>
      </c>
      <c r="AC9" t="n">
        <v>204.8374398907961</v>
      </c>
      <c r="AD9" t="n">
        <v>165503.6959994871</v>
      </c>
      <c r="AE9" t="n">
        <v>226449.4583741488</v>
      </c>
      <c r="AF9" t="n">
        <v>5.166037000267922e-06</v>
      </c>
      <c r="AG9" t="n">
        <v>8.090277777777779</v>
      </c>
      <c r="AH9" t="n">
        <v>204837.4398907961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165.2325926731079</v>
      </c>
      <c r="AB10" t="n">
        <v>226.0785228427623</v>
      </c>
      <c r="AC10" t="n">
        <v>204.5019059259138</v>
      </c>
      <c r="AD10" t="n">
        <v>165232.5926731079</v>
      </c>
      <c r="AE10" t="n">
        <v>226078.5228427623</v>
      </c>
      <c r="AF10" t="n">
        <v>5.169117896396302e-06</v>
      </c>
      <c r="AG10" t="n">
        <v>8.081597222222221</v>
      </c>
      <c r="AH10" t="n">
        <v>204501.9059259138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165.1120097491369</v>
      </c>
      <c r="AB11" t="n">
        <v>225.9135359664421</v>
      </c>
      <c r="AC11" t="n">
        <v>204.3526651655091</v>
      </c>
      <c r="AD11" t="n">
        <v>165112.0097491369</v>
      </c>
      <c r="AE11" t="n">
        <v>225913.5359664421</v>
      </c>
      <c r="AF11" t="n">
        <v>5.168347672364207e-06</v>
      </c>
      <c r="AG11" t="n">
        <v>8.081597222222221</v>
      </c>
      <c r="AH11" t="n">
        <v>204352.665165509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250.5103432861057</v>
      </c>
      <c r="AB2" t="n">
        <v>342.7593034202425</v>
      </c>
      <c r="AC2" t="n">
        <v>310.0468365676205</v>
      </c>
      <c r="AD2" t="n">
        <v>250510.3432861057</v>
      </c>
      <c r="AE2" t="n">
        <v>342759.3034202425</v>
      </c>
      <c r="AF2" t="n">
        <v>3.657829363421392e-06</v>
      </c>
      <c r="AG2" t="n">
        <v>10.66840277777778</v>
      </c>
      <c r="AH2" t="n">
        <v>310046.8365676205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203.0532948756191</v>
      </c>
      <c r="AB3" t="n">
        <v>277.8264761278343</v>
      </c>
      <c r="AC3" t="n">
        <v>251.3111071781835</v>
      </c>
      <c r="AD3" t="n">
        <v>203053.2948756191</v>
      </c>
      <c r="AE3" t="n">
        <v>277826.4761278343</v>
      </c>
      <c r="AF3" t="n">
        <v>4.237852995954685e-06</v>
      </c>
      <c r="AG3" t="n">
        <v>9.201388888888889</v>
      </c>
      <c r="AH3" t="n">
        <v>251311.1071781835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197.6245177374984</v>
      </c>
      <c r="AB4" t="n">
        <v>270.3985837467171</v>
      </c>
      <c r="AC4" t="n">
        <v>244.5921224208054</v>
      </c>
      <c r="AD4" t="n">
        <v>197624.5177374984</v>
      </c>
      <c r="AE4" t="n">
        <v>270398.5837467171</v>
      </c>
      <c r="AF4" t="n">
        <v>4.439987209880056e-06</v>
      </c>
      <c r="AG4" t="n">
        <v>8.784722222222221</v>
      </c>
      <c r="AH4" t="n">
        <v>244592.1224208054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195.0843197913896</v>
      </c>
      <c r="AB5" t="n">
        <v>266.9229728512286</v>
      </c>
      <c r="AC5" t="n">
        <v>241.4482189511307</v>
      </c>
      <c r="AD5" t="n">
        <v>195084.3197913896</v>
      </c>
      <c r="AE5" t="n">
        <v>266922.9728512286</v>
      </c>
      <c r="AF5" t="n">
        <v>4.538987137242793e-06</v>
      </c>
      <c r="AG5" t="n">
        <v>8.59375</v>
      </c>
      <c r="AH5" t="n">
        <v>241448.2189511307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183.6656953743077</v>
      </c>
      <c r="AB6" t="n">
        <v>251.299507169629</v>
      </c>
      <c r="AC6" t="n">
        <v>227.3158349065062</v>
      </c>
      <c r="AD6" t="n">
        <v>183665.6953743077</v>
      </c>
      <c r="AE6" t="n">
        <v>251299.507169629</v>
      </c>
      <c r="AF6" t="n">
        <v>4.601901298980346e-06</v>
      </c>
      <c r="AG6" t="n">
        <v>8.480902777777779</v>
      </c>
      <c r="AH6" t="n">
        <v>227315.8349065061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182.2474424250071</v>
      </c>
      <c r="AB7" t="n">
        <v>249.3589909154925</v>
      </c>
      <c r="AC7" t="n">
        <v>225.5605188001321</v>
      </c>
      <c r="AD7" t="n">
        <v>182247.4424250071</v>
      </c>
      <c r="AE7" t="n">
        <v>249358.9909154925</v>
      </c>
      <c r="AF7" t="n">
        <v>4.648952104222645e-06</v>
      </c>
      <c r="AG7" t="n">
        <v>8.394097222222221</v>
      </c>
      <c r="AH7" t="n">
        <v>225560.5188001322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181.3576896020199</v>
      </c>
      <c r="AB8" t="n">
        <v>248.1415918499579</v>
      </c>
      <c r="AC8" t="n">
        <v>224.4593065927815</v>
      </c>
      <c r="AD8" t="n">
        <v>181357.6896020199</v>
      </c>
      <c r="AE8" t="n">
        <v>248141.5918499579</v>
      </c>
      <c r="AF8" t="n">
        <v>4.667466843248269e-06</v>
      </c>
      <c r="AG8" t="n">
        <v>8.359375</v>
      </c>
      <c r="AH8" t="n">
        <v>224459.3065927815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180.6013132334278</v>
      </c>
      <c r="AB9" t="n">
        <v>247.1066843334803</v>
      </c>
      <c r="AC9" t="n">
        <v>223.5231691971744</v>
      </c>
      <c r="AD9" t="n">
        <v>180601.3132334278</v>
      </c>
      <c r="AE9" t="n">
        <v>247106.6843334803</v>
      </c>
      <c r="AF9" t="n">
        <v>4.686790478639089e-06</v>
      </c>
      <c r="AG9" t="n">
        <v>8.324652777777779</v>
      </c>
      <c r="AH9" t="n">
        <v>223523.1691971744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179.7683906446244</v>
      </c>
      <c r="AB10" t="n">
        <v>245.9670429015289</v>
      </c>
      <c r="AC10" t="n">
        <v>222.4922935439913</v>
      </c>
      <c r="AD10" t="n">
        <v>179768.3906446245</v>
      </c>
      <c r="AE10" t="n">
        <v>245967.0429015289</v>
      </c>
      <c r="AF10" t="n">
        <v>4.709888963734163e-06</v>
      </c>
      <c r="AG10" t="n">
        <v>8.28125</v>
      </c>
      <c r="AH10" t="n">
        <v>222492.2935439913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178.4721673823954</v>
      </c>
      <c r="AB11" t="n">
        <v>244.1934930488137</v>
      </c>
      <c r="AC11" t="n">
        <v>220.8880088000257</v>
      </c>
      <c r="AD11" t="n">
        <v>178472.1673823954</v>
      </c>
      <c r="AE11" t="n">
        <v>244193.4930488137</v>
      </c>
      <c r="AF11" t="n">
        <v>4.736492666411755e-06</v>
      </c>
      <c r="AG11" t="n">
        <v>8.237847222222221</v>
      </c>
      <c r="AH11" t="n">
        <v>220888.0088000257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178.2708992413093</v>
      </c>
      <c r="AB12" t="n">
        <v>243.918109098856</v>
      </c>
      <c r="AC12" t="n">
        <v>220.6389071077482</v>
      </c>
      <c r="AD12" t="n">
        <v>178270.8992413093</v>
      </c>
      <c r="AE12" t="n">
        <v>243918.109098856</v>
      </c>
      <c r="AF12" t="n">
        <v>4.733571651759655e-06</v>
      </c>
      <c r="AG12" t="n">
        <v>8.237847222222221</v>
      </c>
      <c r="AH12" t="n">
        <v>220638.9071077482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177.2333562631958</v>
      </c>
      <c r="AB13" t="n">
        <v>242.4984970230362</v>
      </c>
      <c r="AC13" t="n">
        <v>219.3547808160061</v>
      </c>
      <c r="AD13" t="n">
        <v>177233.3562631958</v>
      </c>
      <c r="AE13" t="n">
        <v>242498.4970230362</v>
      </c>
      <c r="AF13" t="n">
        <v>4.752490838967877e-06</v>
      </c>
      <c r="AG13" t="n">
        <v>8.211805555555555</v>
      </c>
      <c r="AH13" t="n">
        <v>219354.7808160061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176.8676089312086</v>
      </c>
      <c r="AB14" t="n">
        <v>241.998065387778</v>
      </c>
      <c r="AC14" t="n">
        <v>218.9021096736566</v>
      </c>
      <c r="AD14" t="n">
        <v>176867.6089312086</v>
      </c>
      <c r="AE14" t="n">
        <v>241998.065387778</v>
      </c>
      <c r="AF14" t="n">
        <v>4.756535320793862e-06</v>
      </c>
      <c r="AG14" t="n">
        <v>8.203125</v>
      </c>
      <c r="AH14" t="n">
        <v>218902.1096736566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176.1602817863136</v>
      </c>
      <c r="AB15" t="n">
        <v>241.0302691830619</v>
      </c>
      <c r="AC15" t="n">
        <v>218.0266785804077</v>
      </c>
      <c r="AD15" t="n">
        <v>176160.2817863136</v>
      </c>
      <c r="AE15" t="n">
        <v>241030.2691830619</v>
      </c>
      <c r="AF15" t="n">
        <v>4.760894373428537e-06</v>
      </c>
      <c r="AG15" t="n">
        <v>8.194444444444445</v>
      </c>
      <c r="AH15" t="n">
        <v>218026.6785804078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176.0986409802088</v>
      </c>
      <c r="AB16" t="n">
        <v>240.945929512749</v>
      </c>
      <c r="AC16" t="n">
        <v>217.950388169858</v>
      </c>
      <c r="AD16" t="n">
        <v>176098.6409802088</v>
      </c>
      <c r="AE16" t="n">
        <v>240945.929512749</v>
      </c>
      <c r="AF16" t="n">
        <v>4.760894373428537e-06</v>
      </c>
      <c r="AG16" t="n">
        <v>8.194444444444445</v>
      </c>
      <c r="AH16" t="n">
        <v>217950.388169858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