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1264.811231729649</v>
      </c>
      <c r="AB2" t="n">
        <v>1730.570526785916</v>
      </c>
      <c r="AC2" t="n">
        <v>1565.407304580457</v>
      </c>
      <c r="AD2" t="n">
        <v>1264811.231729649</v>
      </c>
      <c r="AE2" t="n">
        <v>1730570.526785916</v>
      </c>
      <c r="AF2" t="n">
        <v>1.166594791621075e-06</v>
      </c>
      <c r="AG2" t="n">
        <v>29.35763888888889</v>
      </c>
      <c r="AH2" t="n">
        <v>1565407.304580457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905.442633136247</v>
      </c>
      <c r="AB3" t="n">
        <v>1238.866555966789</v>
      </c>
      <c r="AC3" t="n">
        <v>1120.63087062545</v>
      </c>
      <c r="AD3" t="n">
        <v>905442.6331362469</v>
      </c>
      <c r="AE3" t="n">
        <v>1238866.555966789</v>
      </c>
      <c r="AF3" t="n">
        <v>1.508594421541919e-06</v>
      </c>
      <c r="AG3" t="n">
        <v>22.70833333333333</v>
      </c>
      <c r="AH3" t="n">
        <v>1120630.87062545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810.4240919817327</v>
      </c>
      <c r="AB4" t="n">
        <v>1108.857996036998</v>
      </c>
      <c r="AC4" t="n">
        <v>1003.030145187198</v>
      </c>
      <c r="AD4" t="n">
        <v>810424.0919817326</v>
      </c>
      <c r="AE4" t="n">
        <v>1108857.996036998</v>
      </c>
      <c r="AF4" t="n">
        <v>1.641732387545488e-06</v>
      </c>
      <c r="AG4" t="n">
        <v>20.86805555555556</v>
      </c>
      <c r="AH4" t="n">
        <v>1003030.145187198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769.8020736339045</v>
      </c>
      <c r="AB5" t="n">
        <v>1053.277158416531</v>
      </c>
      <c r="AC5" t="n">
        <v>952.7538647010332</v>
      </c>
      <c r="AD5" t="n">
        <v>769802.0736339045</v>
      </c>
      <c r="AE5" t="n">
        <v>1053277.158416531</v>
      </c>
      <c r="AF5" t="n">
        <v>1.71358900760847e-06</v>
      </c>
      <c r="AG5" t="n">
        <v>19.99131944444444</v>
      </c>
      <c r="AH5" t="n">
        <v>952753.8647010332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741.1651699424643</v>
      </c>
      <c r="AB6" t="n">
        <v>1014.094883414876</v>
      </c>
      <c r="AC6" t="n">
        <v>917.3110910328678</v>
      </c>
      <c r="AD6" t="n">
        <v>741165.1699424643</v>
      </c>
      <c r="AE6" t="n">
        <v>1014094.883414876</v>
      </c>
      <c r="AF6" t="n">
        <v>1.759046902343535e-06</v>
      </c>
      <c r="AG6" t="n">
        <v>19.47048611111111</v>
      </c>
      <c r="AH6" t="n">
        <v>917311.0910328678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729.8085259922792</v>
      </c>
      <c r="AB7" t="n">
        <v>998.5562221424622</v>
      </c>
      <c r="AC7" t="n">
        <v>903.2554177836448</v>
      </c>
      <c r="AD7" t="n">
        <v>729808.5259922792</v>
      </c>
      <c r="AE7" t="n">
        <v>998556.2221424622</v>
      </c>
      <c r="AF7" t="n">
        <v>1.786945106838059e-06</v>
      </c>
      <c r="AG7" t="n">
        <v>19.16666666666667</v>
      </c>
      <c r="AH7" t="n">
        <v>903255.4177836449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709.6441046164576</v>
      </c>
      <c r="AB8" t="n">
        <v>970.9663712245761</v>
      </c>
      <c r="AC8" t="n">
        <v>878.2987035147629</v>
      </c>
      <c r="AD8" t="n">
        <v>709644.1046164576</v>
      </c>
      <c r="AE8" t="n">
        <v>970966.371224576</v>
      </c>
      <c r="AF8" t="n">
        <v>1.811962732933572e-06</v>
      </c>
      <c r="AG8" t="n">
        <v>18.90625</v>
      </c>
      <c r="AH8" t="n">
        <v>878298.7035147629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703.614839530263</v>
      </c>
      <c r="AB9" t="n">
        <v>962.7168647412419</v>
      </c>
      <c r="AC9" t="n">
        <v>870.836518351943</v>
      </c>
      <c r="AD9" t="n">
        <v>703614.839530263</v>
      </c>
      <c r="AE9" t="n">
        <v>962716.8647412419</v>
      </c>
      <c r="AF9" t="n">
        <v>1.825418585454976e-06</v>
      </c>
      <c r="AG9" t="n">
        <v>18.76736111111111</v>
      </c>
      <c r="AH9" t="n">
        <v>870836.518351943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696.4117000992637</v>
      </c>
      <c r="AB10" t="n">
        <v>952.8612115916649</v>
      </c>
      <c r="AC10" t="n">
        <v>861.9214749064654</v>
      </c>
      <c r="AD10" t="n">
        <v>696411.7000992637</v>
      </c>
      <c r="AE10" t="n">
        <v>952861.2115916648</v>
      </c>
      <c r="AF10" t="n">
        <v>1.841952316265734e-06</v>
      </c>
      <c r="AG10" t="n">
        <v>18.59375</v>
      </c>
      <c r="AH10" t="n">
        <v>861921.4749064654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691.5590643619743</v>
      </c>
      <c r="AB11" t="n">
        <v>946.2216212927259</v>
      </c>
      <c r="AC11" t="n">
        <v>855.9155577869337</v>
      </c>
      <c r="AD11" t="n">
        <v>691559.0643619742</v>
      </c>
      <c r="AE11" t="n">
        <v>946221.6212927259</v>
      </c>
      <c r="AF11" t="n">
        <v>1.852093530629372e-06</v>
      </c>
      <c r="AG11" t="n">
        <v>18.49826388888889</v>
      </c>
      <c r="AH11" t="n">
        <v>855915.5577869337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676.0290464400638</v>
      </c>
      <c r="AB12" t="n">
        <v>924.9727656359316</v>
      </c>
      <c r="AC12" t="n">
        <v>836.6946630910677</v>
      </c>
      <c r="AD12" t="n">
        <v>676029.0464400637</v>
      </c>
      <c r="AE12" t="n">
        <v>924972.7656359316</v>
      </c>
      <c r="AF12" t="n">
        <v>1.863181784466658e-06</v>
      </c>
      <c r="AG12" t="n">
        <v>18.38541666666667</v>
      </c>
      <c r="AH12" t="n">
        <v>836694.6630910677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673.7697947509444</v>
      </c>
      <c r="AB13" t="n">
        <v>921.8815578037285</v>
      </c>
      <c r="AC13" t="n">
        <v>833.8984757958326</v>
      </c>
      <c r="AD13" t="n">
        <v>673769.7947509444</v>
      </c>
      <c r="AE13" t="n">
        <v>921881.5578037285</v>
      </c>
      <c r="AF13" t="n">
        <v>1.865391543238501e-06</v>
      </c>
      <c r="AG13" t="n">
        <v>18.359375</v>
      </c>
      <c r="AH13" t="n">
        <v>833898.4757958326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669.1443714234065</v>
      </c>
      <c r="AB14" t="n">
        <v>915.5528495477158</v>
      </c>
      <c r="AC14" t="n">
        <v>828.173770573376</v>
      </c>
      <c r="AD14" t="n">
        <v>669144.3714234065</v>
      </c>
      <c r="AE14" t="n">
        <v>915552.8495477159</v>
      </c>
      <c r="AF14" t="n">
        <v>1.87237595935665e-06</v>
      </c>
      <c r="AG14" t="n">
        <v>18.28993055555556</v>
      </c>
      <c r="AH14" t="n">
        <v>828173.770573376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664.302688420465</v>
      </c>
      <c r="AB15" t="n">
        <v>908.9282452631122</v>
      </c>
      <c r="AC15" t="n">
        <v>822.1814092240045</v>
      </c>
      <c r="AD15" t="n">
        <v>664302.688420465</v>
      </c>
      <c r="AE15" t="n">
        <v>908928.2452631122</v>
      </c>
      <c r="AF15" t="n">
        <v>1.883306373281661e-06</v>
      </c>
      <c r="AG15" t="n">
        <v>18.18576388888889</v>
      </c>
      <c r="AH15" t="n">
        <v>822181.4092240045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662.4179348305429</v>
      </c>
      <c r="AB16" t="n">
        <v>906.3494422519208</v>
      </c>
      <c r="AC16" t="n">
        <v>819.8487235528282</v>
      </c>
      <c r="AD16" t="n">
        <v>662417.9348305429</v>
      </c>
      <c r="AE16" t="n">
        <v>906349.4422519208</v>
      </c>
      <c r="AF16" t="n">
        <v>1.883148533369387e-06</v>
      </c>
      <c r="AG16" t="n">
        <v>18.18576388888889</v>
      </c>
      <c r="AH16" t="n">
        <v>819848.7235528282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659.8917690057566</v>
      </c>
      <c r="AB17" t="n">
        <v>902.8930307238775</v>
      </c>
      <c r="AC17" t="n">
        <v>816.7221870899175</v>
      </c>
      <c r="AD17" t="n">
        <v>659891.7690057566</v>
      </c>
      <c r="AE17" t="n">
        <v>902893.0307238775</v>
      </c>
      <c r="AF17" t="n">
        <v>1.887765350803417e-06</v>
      </c>
      <c r="AG17" t="n">
        <v>18.14236111111111</v>
      </c>
      <c r="AH17" t="n">
        <v>816722.1870899175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656.3386710749918</v>
      </c>
      <c r="AB18" t="n">
        <v>898.0315253833874</v>
      </c>
      <c r="AC18" t="n">
        <v>812.3246569959581</v>
      </c>
      <c r="AD18" t="n">
        <v>656338.6710749918</v>
      </c>
      <c r="AE18" t="n">
        <v>898031.5253833873</v>
      </c>
      <c r="AF18" t="n">
        <v>1.893842187425986e-06</v>
      </c>
      <c r="AG18" t="n">
        <v>18.09027777777778</v>
      </c>
      <c r="AH18" t="n">
        <v>812324.6569959581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651.6181728999792</v>
      </c>
      <c r="AB19" t="n">
        <v>891.5727315266532</v>
      </c>
      <c r="AC19" t="n">
        <v>806.4822813599366</v>
      </c>
      <c r="AD19" t="n">
        <v>651618.1728999792</v>
      </c>
      <c r="AE19" t="n">
        <v>891572.7315266533</v>
      </c>
      <c r="AF19" t="n">
        <v>1.898853604640703e-06</v>
      </c>
      <c r="AG19" t="n">
        <v>18.03819444444444</v>
      </c>
      <c r="AH19" t="n">
        <v>806482.2813599366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651.4702801230368</v>
      </c>
      <c r="AB20" t="n">
        <v>891.3703781046721</v>
      </c>
      <c r="AC20" t="n">
        <v>806.2992402645446</v>
      </c>
      <c r="AD20" t="n">
        <v>651470.2801230368</v>
      </c>
      <c r="AE20" t="n">
        <v>891370.3781046721</v>
      </c>
      <c r="AF20" t="n">
        <v>1.899761184136281e-06</v>
      </c>
      <c r="AG20" t="n">
        <v>18.02951388888889</v>
      </c>
      <c r="AH20" t="n">
        <v>806299.2402645445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646.2406148377385</v>
      </c>
      <c r="AB21" t="n">
        <v>884.2149193447777</v>
      </c>
      <c r="AC21" t="n">
        <v>799.826688445945</v>
      </c>
      <c r="AD21" t="n">
        <v>646240.6148377385</v>
      </c>
      <c r="AE21" t="n">
        <v>884214.9193447777</v>
      </c>
      <c r="AF21" t="n">
        <v>1.904496381504517e-06</v>
      </c>
      <c r="AG21" t="n">
        <v>17.98611111111111</v>
      </c>
      <c r="AH21" t="n">
        <v>799826.688445945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646.0242338707493</v>
      </c>
      <c r="AB22" t="n">
        <v>883.9188573596886</v>
      </c>
      <c r="AC22" t="n">
        <v>799.5588822011871</v>
      </c>
      <c r="AD22" t="n">
        <v>646024.2338707492</v>
      </c>
      <c r="AE22" t="n">
        <v>883918.8573596886</v>
      </c>
      <c r="AF22" t="n">
        <v>1.9041412417019e-06</v>
      </c>
      <c r="AG22" t="n">
        <v>17.98611111111111</v>
      </c>
      <c r="AH22" t="n">
        <v>799558.8822011871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643.7605091221394</v>
      </c>
      <c r="AB23" t="n">
        <v>880.821529290153</v>
      </c>
      <c r="AC23" t="n">
        <v>796.7571587754807</v>
      </c>
      <c r="AD23" t="n">
        <v>643760.5091221394</v>
      </c>
      <c r="AE23" t="n">
        <v>880821.5292901529</v>
      </c>
      <c r="AF23" t="n">
        <v>1.903509882052802e-06</v>
      </c>
      <c r="AG23" t="n">
        <v>17.99479166666667</v>
      </c>
      <c r="AH23" t="n">
        <v>796757.1587754807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640.6432787495766</v>
      </c>
      <c r="AB24" t="n">
        <v>876.5563971719141</v>
      </c>
      <c r="AC24" t="n">
        <v>792.8990848804561</v>
      </c>
      <c r="AD24" t="n">
        <v>640643.2787495765</v>
      </c>
      <c r="AE24" t="n">
        <v>876556.3971719141</v>
      </c>
      <c r="AF24" t="n">
        <v>1.909981318456057e-06</v>
      </c>
      <c r="AG24" t="n">
        <v>17.93402777777778</v>
      </c>
      <c r="AH24" t="n">
        <v>792899.0848804561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637.9255586774237</v>
      </c>
      <c r="AB25" t="n">
        <v>872.8378926718473</v>
      </c>
      <c r="AC25" t="n">
        <v>789.5354692309219</v>
      </c>
      <c r="AD25" t="n">
        <v>637925.5586774237</v>
      </c>
      <c r="AE25" t="n">
        <v>872837.8926718473</v>
      </c>
      <c r="AF25" t="n">
        <v>1.910652138083224e-06</v>
      </c>
      <c r="AG25" t="n">
        <v>17.92534722222222</v>
      </c>
      <c r="AH25" t="n">
        <v>789535.4692309218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634.3034953208452</v>
      </c>
      <c r="AB26" t="n">
        <v>867.8820257932186</v>
      </c>
      <c r="AC26" t="n">
        <v>785.0525833315867</v>
      </c>
      <c r="AD26" t="n">
        <v>634303.4953208452</v>
      </c>
      <c r="AE26" t="n">
        <v>867882.0257932186</v>
      </c>
      <c r="AF26" t="n">
        <v>1.909468338741165e-06</v>
      </c>
      <c r="AG26" t="n">
        <v>17.94270833333333</v>
      </c>
      <c r="AH26" t="n">
        <v>785052.5833315867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633.1198066590749</v>
      </c>
      <c r="AB27" t="n">
        <v>866.2624507455265</v>
      </c>
      <c r="AC27" t="n">
        <v>783.5875782533584</v>
      </c>
      <c r="AD27" t="n">
        <v>633119.806659075</v>
      </c>
      <c r="AE27" t="n">
        <v>866262.4507455265</v>
      </c>
      <c r="AF27" t="n">
        <v>1.914874355736567e-06</v>
      </c>
      <c r="AG27" t="n">
        <v>17.890625</v>
      </c>
      <c r="AH27" t="n">
        <v>783587.5782533584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634.6071120300444</v>
      </c>
      <c r="AB28" t="n">
        <v>868.2974475693691</v>
      </c>
      <c r="AC28" t="n">
        <v>785.4283578364696</v>
      </c>
      <c r="AD28" t="n">
        <v>634607.1120300444</v>
      </c>
      <c r="AE28" t="n">
        <v>868297.4475693691</v>
      </c>
      <c r="AF28" t="n">
        <v>1.91451921593395e-06</v>
      </c>
      <c r="AG28" t="n">
        <v>17.890625</v>
      </c>
      <c r="AH28" t="n">
        <v>785428.3578364695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1017.849766175646</v>
      </c>
      <c r="AB2" t="n">
        <v>1392.666954444012</v>
      </c>
      <c r="AC2" t="n">
        <v>1259.752774932221</v>
      </c>
      <c r="AD2" t="n">
        <v>1017849.766175646</v>
      </c>
      <c r="AE2" t="n">
        <v>1392666.954444012</v>
      </c>
      <c r="AF2" t="n">
        <v>1.379906940339122e-06</v>
      </c>
      <c r="AG2" t="n">
        <v>26.30208333333333</v>
      </c>
      <c r="AH2" t="n">
        <v>1259752.774932222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778.9092539846748</v>
      </c>
      <c r="AB3" t="n">
        <v>1065.738004352896</v>
      </c>
      <c r="AC3" t="n">
        <v>964.0254649901384</v>
      </c>
      <c r="AD3" t="n">
        <v>778909.2539846748</v>
      </c>
      <c r="AE3" t="n">
        <v>1065738.004352896</v>
      </c>
      <c r="AF3" t="n">
        <v>1.698173303650769e-06</v>
      </c>
      <c r="AG3" t="n">
        <v>21.37152777777778</v>
      </c>
      <c r="AH3" t="n">
        <v>964025.4649901384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712.8816938314068</v>
      </c>
      <c r="AB4" t="n">
        <v>975.3961836208254</v>
      </c>
      <c r="AC4" t="n">
        <v>882.3057408331947</v>
      </c>
      <c r="AD4" t="n">
        <v>712881.6938314068</v>
      </c>
      <c r="AE4" t="n">
        <v>975396.1836208254</v>
      </c>
      <c r="AF4" t="n">
        <v>1.819232444602973e-06</v>
      </c>
      <c r="AG4" t="n">
        <v>19.95659722222222</v>
      </c>
      <c r="AH4" t="n">
        <v>882305.7408331947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681.1692349858929</v>
      </c>
      <c r="AB5" t="n">
        <v>932.0057983734491</v>
      </c>
      <c r="AC5" t="n">
        <v>843.0564730550399</v>
      </c>
      <c r="AD5" t="n">
        <v>681169.2349858929</v>
      </c>
      <c r="AE5" t="n">
        <v>932005.7983734491</v>
      </c>
      <c r="AF5" t="n">
        <v>1.882250104504517e-06</v>
      </c>
      <c r="AG5" t="n">
        <v>19.28819444444444</v>
      </c>
      <c r="AH5" t="n">
        <v>843056.4730550399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655.5603465741877</v>
      </c>
      <c r="AB6" t="n">
        <v>896.9665874641337</v>
      </c>
      <c r="AC6" t="n">
        <v>811.3613552570682</v>
      </c>
      <c r="AD6" t="n">
        <v>655560.3465741877</v>
      </c>
      <c r="AE6" t="n">
        <v>896966.5874641336</v>
      </c>
      <c r="AF6" t="n">
        <v>1.926199381582502e-06</v>
      </c>
      <c r="AG6" t="n">
        <v>18.84548611111111</v>
      </c>
      <c r="AH6" t="n">
        <v>811361.3552570682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645.7205343877771</v>
      </c>
      <c r="AB7" t="n">
        <v>883.5033223288102</v>
      </c>
      <c r="AC7" t="n">
        <v>799.1830052504488</v>
      </c>
      <c r="AD7" t="n">
        <v>645720.5343877771</v>
      </c>
      <c r="AE7" t="n">
        <v>883503.3223288102</v>
      </c>
      <c r="AF7" t="n">
        <v>1.953672906834867e-06</v>
      </c>
      <c r="AG7" t="n">
        <v>18.57638888888889</v>
      </c>
      <c r="AH7" t="n">
        <v>799183.0052504488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627.9988780978119</v>
      </c>
      <c r="AB8" t="n">
        <v>859.2557703685828</v>
      </c>
      <c r="AC8" t="n">
        <v>777.2496056176524</v>
      </c>
      <c r="AD8" t="n">
        <v>627998.8780978119</v>
      </c>
      <c r="AE8" t="n">
        <v>859255.7703685828</v>
      </c>
      <c r="AF8" t="n">
        <v>1.973117639319417e-06</v>
      </c>
      <c r="AG8" t="n">
        <v>18.39409722222222</v>
      </c>
      <c r="AH8" t="n">
        <v>777249.6056176524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621.9586231201398</v>
      </c>
      <c r="AB9" t="n">
        <v>850.9912270308894</v>
      </c>
      <c r="AC9" t="n">
        <v>769.7738186967489</v>
      </c>
      <c r="AD9" t="n">
        <v>621958.6231201398</v>
      </c>
      <c r="AE9" t="n">
        <v>850991.2270308894</v>
      </c>
      <c r="AF9" t="n">
        <v>1.987209843292092e-06</v>
      </c>
      <c r="AG9" t="n">
        <v>18.26388888888889</v>
      </c>
      <c r="AH9" t="n">
        <v>769773.8186967489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616.6771498166281</v>
      </c>
      <c r="AB10" t="n">
        <v>843.7648822548666</v>
      </c>
      <c r="AC10" t="n">
        <v>763.2371461239115</v>
      </c>
      <c r="AD10" t="n">
        <v>616677.1498166281</v>
      </c>
      <c r="AE10" t="n">
        <v>843764.8822548667</v>
      </c>
      <c r="AF10" t="n">
        <v>1.998918499411821e-06</v>
      </c>
      <c r="AG10" t="n">
        <v>18.15972222222222</v>
      </c>
      <c r="AH10" t="n">
        <v>763237.1461239115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612.2648268116563</v>
      </c>
      <c r="AB11" t="n">
        <v>837.7277472615116</v>
      </c>
      <c r="AC11" t="n">
        <v>757.77618682115</v>
      </c>
      <c r="AD11" t="n">
        <v>612264.8268116564</v>
      </c>
      <c r="AE11" t="n">
        <v>837727.7472615116</v>
      </c>
      <c r="AF11" t="n">
        <v>2.007616358243621e-06</v>
      </c>
      <c r="AG11" t="n">
        <v>18.08159722222222</v>
      </c>
      <c r="AH11" t="n">
        <v>757776.18682115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607.990525947877</v>
      </c>
      <c r="AB12" t="n">
        <v>831.8794602508433</v>
      </c>
      <c r="AC12" t="n">
        <v>752.4860521146575</v>
      </c>
      <c r="AD12" t="n">
        <v>607990.525947877</v>
      </c>
      <c r="AE12" t="n">
        <v>831879.4602508433</v>
      </c>
      <c r="AF12" t="n">
        <v>2.012341637320511e-06</v>
      </c>
      <c r="AG12" t="n">
        <v>18.03819444444444</v>
      </c>
      <c r="AH12" t="n">
        <v>752486.0521146575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602.8767601551191</v>
      </c>
      <c r="AB13" t="n">
        <v>824.8825802897674</v>
      </c>
      <c r="AC13" t="n">
        <v>746.156944556884</v>
      </c>
      <c r="AD13" t="n">
        <v>602876.7601551191</v>
      </c>
      <c r="AE13" t="n">
        <v>824882.5802897674</v>
      </c>
      <c r="AF13" t="n">
        <v>2.022293995022282e-06</v>
      </c>
      <c r="AG13" t="n">
        <v>17.95138888888889</v>
      </c>
      <c r="AH13" t="n">
        <v>746156.944556884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598.2270311390707</v>
      </c>
      <c r="AB14" t="n">
        <v>818.5206159184435</v>
      </c>
      <c r="AC14" t="n">
        <v>740.4021571360861</v>
      </c>
      <c r="AD14" t="n">
        <v>598227.0311390708</v>
      </c>
      <c r="AE14" t="n">
        <v>818520.6159184434</v>
      </c>
      <c r="AF14" t="n">
        <v>2.028441039485139e-06</v>
      </c>
      <c r="AG14" t="n">
        <v>17.89930555555556</v>
      </c>
      <c r="AH14" t="n">
        <v>740402.1571360861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594.5336352805231</v>
      </c>
      <c r="AB15" t="n">
        <v>813.4671487636531</v>
      </c>
      <c r="AC15" t="n">
        <v>735.8309857939632</v>
      </c>
      <c r="AD15" t="n">
        <v>594533.6352805231</v>
      </c>
      <c r="AE15" t="n">
        <v>813467.1487636531</v>
      </c>
      <c r="AF15" t="n">
        <v>2.032831785530038e-06</v>
      </c>
      <c r="AG15" t="n">
        <v>17.85590277777778</v>
      </c>
      <c r="AH15" t="n">
        <v>735830.9857939632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591.2557821218387</v>
      </c>
      <c r="AB16" t="n">
        <v>808.9822454632656</v>
      </c>
      <c r="AC16" t="n">
        <v>731.7741153699633</v>
      </c>
      <c r="AD16" t="n">
        <v>591255.7821218387</v>
      </c>
      <c r="AE16" t="n">
        <v>808982.2454632656</v>
      </c>
      <c r="AF16" t="n">
        <v>2.033040868675033e-06</v>
      </c>
      <c r="AG16" t="n">
        <v>17.85590277777778</v>
      </c>
      <c r="AH16" t="n">
        <v>731774.1153699632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579.060162239782</v>
      </c>
      <c r="AB17" t="n">
        <v>792.2956603078591</v>
      </c>
      <c r="AC17" t="n">
        <v>716.6800744820196</v>
      </c>
      <c r="AD17" t="n">
        <v>579060.162239782</v>
      </c>
      <c r="AE17" t="n">
        <v>792295.6603078591</v>
      </c>
      <c r="AF17" t="n">
        <v>2.038226130670914e-06</v>
      </c>
      <c r="AG17" t="n">
        <v>17.8125</v>
      </c>
      <c r="AH17" t="n">
        <v>716680.0744820195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573.8413902044978</v>
      </c>
      <c r="AB18" t="n">
        <v>785.1551061732101</v>
      </c>
      <c r="AC18" t="n">
        <v>710.2210048121507</v>
      </c>
      <c r="AD18" t="n">
        <v>573841.3902044977</v>
      </c>
      <c r="AE18" t="n">
        <v>785155.1061732101</v>
      </c>
      <c r="AF18" t="n">
        <v>2.042867776489806e-06</v>
      </c>
      <c r="AG18" t="n">
        <v>17.76909722222222</v>
      </c>
      <c r="AH18" t="n">
        <v>710221.0048121507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572.4398576050354</v>
      </c>
      <c r="AB19" t="n">
        <v>783.2374674393711</v>
      </c>
      <c r="AC19" t="n">
        <v>708.4863828276466</v>
      </c>
      <c r="AD19" t="n">
        <v>572439.8576050354</v>
      </c>
      <c r="AE19" t="n">
        <v>783237.4674393712</v>
      </c>
      <c r="AF19" t="n">
        <v>2.04270050997381e-06</v>
      </c>
      <c r="AG19" t="n">
        <v>17.76909722222222</v>
      </c>
      <c r="AH19" t="n">
        <v>708486.3828276466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573.2608940154931</v>
      </c>
      <c r="AB20" t="n">
        <v>784.3608456777297</v>
      </c>
      <c r="AC20" t="n">
        <v>709.5025474236073</v>
      </c>
      <c r="AD20" t="n">
        <v>573260.8940154931</v>
      </c>
      <c r="AE20" t="n">
        <v>784360.8456777297</v>
      </c>
      <c r="AF20" t="n">
        <v>2.041696910877833e-06</v>
      </c>
      <c r="AG20" t="n">
        <v>17.77777777777778</v>
      </c>
      <c r="AH20" t="n">
        <v>709502.5474236073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583.5338615403401</v>
      </c>
      <c r="AB2" t="n">
        <v>798.4167730565663</v>
      </c>
      <c r="AC2" t="n">
        <v>722.2169968210259</v>
      </c>
      <c r="AD2" t="n">
        <v>583533.8615403401</v>
      </c>
      <c r="AE2" t="n">
        <v>798416.7730565662</v>
      </c>
      <c r="AF2" t="n">
        <v>2.139277106321836e-06</v>
      </c>
      <c r="AG2" t="n">
        <v>20.68576388888889</v>
      </c>
      <c r="AH2" t="n">
        <v>722216.9968210259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506.0418673317682</v>
      </c>
      <c r="AB3" t="n">
        <v>692.388807874894</v>
      </c>
      <c r="AC3" t="n">
        <v>626.3081918251086</v>
      </c>
      <c r="AD3" t="n">
        <v>506041.8673317682</v>
      </c>
      <c r="AE3" t="n">
        <v>692388.807874894</v>
      </c>
      <c r="AF3" t="n">
        <v>2.369366657819226e-06</v>
      </c>
      <c r="AG3" t="n">
        <v>18.68055555555556</v>
      </c>
      <c r="AH3" t="n">
        <v>626308.1918251086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478.0226162706848</v>
      </c>
      <c r="AB4" t="n">
        <v>654.0516324510039</v>
      </c>
      <c r="AC4" t="n">
        <v>591.6298626171108</v>
      </c>
      <c r="AD4" t="n">
        <v>478022.6162706848</v>
      </c>
      <c r="AE4" t="n">
        <v>654051.6324510039</v>
      </c>
      <c r="AF4" t="n">
        <v>2.450634715671395e-06</v>
      </c>
      <c r="AG4" t="n">
        <v>18.05555555555556</v>
      </c>
      <c r="AH4" t="n">
        <v>591629.8626171108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456.8193410147238</v>
      </c>
      <c r="AB5" t="n">
        <v>625.0403758233126</v>
      </c>
      <c r="AC5" t="n">
        <v>565.3873996044122</v>
      </c>
      <c r="AD5" t="n">
        <v>456819.3410147238</v>
      </c>
      <c r="AE5" t="n">
        <v>625040.3758233127</v>
      </c>
      <c r="AF5" t="n">
        <v>2.49381793085382e-06</v>
      </c>
      <c r="AG5" t="n">
        <v>17.74305555555556</v>
      </c>
      <c r="AH5" t="n">
        <v>565387.3996044121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447.5141272111117</v>
      </c>
      <c r="AB6" t="n">
        <v>612.3085717801505</v>
      </c>
      <c r="AC6" t="n">
        <v>553.8707010699301</v>
      </c>
      <c r="AD6" t="n">
        <v>447514.1272111117</v>
      </c>
      <c r="AE6" t="n">
        <v>612308.5717801505</v>
      </c>
      <c r="AF6" t="n">
        <v>2.515486014032724e-06</v>
      </c>
      <c r="AG6" t="n">
        <v>17.59548611111111</v>
      </c>
      <c r="AH6" t="n">
        <v>553870.7010699301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447.8705244024837</v>
      </c>
      <c r="AB7" t="n">
        <v>612.7962101405199</v>
      </c>
      <c r="AC7" t="n">
        <v>554.3117999095907</v>
      </c>
      <c r="AD7" t="n">
        <v>447870.5244024837</v>
      </c>
      <c r="AE7" t="n">
        <v>612796.2101405199</v>
      </c>
      <c r="AF7" t="n">
        <v>2.517117493236782e-06</v>
      </c>
      <c r="AG7" t="n">
        <v>17.578125</v>
      </c>
      <c r="AH7" t="n">
        <v>554311.7999095907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713.4524285048398</v>
      </c>
      <c r="AB2" t="n">
        <v>976.1770879800529</v>
      </c>
      <c r="AC2" t="n">
        <v>883.0121167763839</v>
      </c>
      <c r="AD2" t="n">
        <v>713452.4285048398</v>
      </c>
      <c r="AE2" t="n">
        <v>976177.0879800529</v>
      </c>
      <c r="AF2" t="n">
        <v>1.820507232464348e-06</v>
      </c>
      <c r="AG2" t="n">
        <v>22.38715277777778</v>
      </c>
      <c r="AH2" t="n">
        <v>883012.1167763839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596.5330805292923</v>
      </c>
      <c r="AB3" t="n">
        <v>816.2028779623181</v>
      </c>
      <c r="AC3" t="n">
        <v>738.3056208375278</v>
      </c>
      <c r="AD3" t="n">
        <v>596533.0805292923</v>
      </c>
      <c r="AE3" t="n">
        <v>816202.8779623181</v>
      </c>
      <c r="AF3" t="n">
        <v>2.084933466110829e-06</v>
      </c>
      <c r="AG3" t="n">
        <v>19.54861111111111</v>
      </c>
      <c r="AH3" t="n">
        <v>738305.6208375278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560.7803412560262</v>
      </c>
      <c r="AB4" t="n">
        <v>767.2844027890986</v>
      </c>
      <c r="AC4" t="n">
        <v>694.0558562773293</v>
      </c>
      <c r="AD4" t="n">
        <v>560780.3412560262</v>
      </c>
      <c r="AE4" t="n">
        <v>767284.4027890987</v>
      </c>
      <c r="AF4" t="n">
        <v>2.185331847843412e-06</v>
      </c>
      <c r="AG4" t="n">
        <v>18.65451388888889</v>
      </c>
      <c r="AH4" t="n">
        <v>694055.8562773294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537.478818048839</v>
      </c>
      <c r="AB5" t="n">
        <v>735.4022307463733</v>
      </c>
      <c r="AC5" t="n">
        <v>665.216473987452</v>
      </c>
      <c r="AD5" t="n">
        <v>537478.818048839</v>
      </c>
      <c r="AE5" t="n">
        <v>735402.2307463733</v>
      </c>
      <c r="AF5" t="n">
        <v>2.234873612449528e-06</v>
      </c>
      <c r="AG5" t="n">
        <v>18.23784722222222</v>
      </c>
      <c r="AH5" t="n">
        <v>665216.473987452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526.7272554046104</v>
      </c>
      <c r="AB6" t="n">
        <v>720.6914684110722</v>
      </c>
      <c r="AC6" t="n">
        <v>651.9096861627474</v>
      </c>
      <c r="AD6" t="n">
        <v>526727.2554046104</v>
      </c>
      <c r="AE6" t="n">
        <v>720691.4684110722</v>
      </c>
      <c r="AF6" t="n">
        <v>2.267134458216733e-06</v>
      </c>
      <c r="AG6" t="n">
        <v>17.97743055555556</v>
      </c>
      <c r="AH6" t="n">
        <v>651909.6861627474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519.7195734902792</v>
      </c>
      <c r="AB7" t="n">
        <v>711.1032488587774</v>
      </c>
      <c r="AC7" t="n">
        <v>643.2365528273732</v>
      </c>
      <c r="AD7" t="n">
        <v>519719.5734902793</v>
      </c>
      <c r="AE7" t="n">
        <v>711103.2488587775</v>
      </c>
      <c r="AF7" t="n">
        <v>2.284039704906971e-06</v>
      </c>
      <c r="AG7" t="n">
        <v>17.84722222222222</v>
      </c>
      <c r="AH7" t="n">
        <v>643236.5528273731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503.5696164904771</v>
      </c>
      <c r="AB8" t="n">
        <v>689.00616520583</v>
      </c>
      <c r="AC8" t="n">
        <v>623.2483838248112</v>
      </c>
      <c r="AD8" t="n">
        <v>503569.6164904771</v>
      </c>
      <c r="AE8" t="n">
        <v>689006.16520583</v>
      </c>
      <c r="AF8" t="n">
        <v>2.297986533426418e-06</v>
      </c>
      <c r="AG8" t="n">
        <v>17.734375</v>
      </c>
      <c r="AH8" t="n">
        <v>623248.3838248112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496.2958233132602</v>
      </c>
      <c r="AB9" t="n">
        <v>679.0538404836548</v>
      </c>
      <c r="AC9" t="n">
        <v>614.2458950059449</v>
      </c>
      <c r="AD9" t="n">
        <v>496295.8233132602</v>
      </c>
      <c r="AE9" t="n">
        <v>679053.8404836548</v>
      </c>
      <c r="AF9" t="n">
        <v>2.308364476533481e-06</v>
      </c>
      <c r="AG9" t="n">
        <v>17.65625</v>
      </c>
      <c r="AH9" t="n">
        <v>614245.8950059449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492.5497241721317</v>
      </c>
      <c r="AB10" t="n">
        <v>673.9282623725326</v>
      </c>
      <c r="AC10" t="n">
        <v>609.6094948759543</v>
      </c>
      <c r="AD10" t="n">
        <v>492549.7241721317</v>
      </c>
      <c r="AE10" t="n">
        <v>673928.2623725326</v>
      </c>
      <c r="AF10" t="n">
        <v>2.316676222822848e-06</v>
      </c>
      <c r="AG10" t="n">
        <v>17.59548611111111</v>
      </c>
      <c r="AH10" t="n">
        <v>609609.4948759542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493.919255732125</v>
      </c>
      <c r="AB11" t="n">
        <v>675.8021158723836</v>
      </c>
      <c r="AC11" t="n">
        <v>611.3045104277493</v>
      </c>
      <c r="AD11" t="n">
        <v>493919.255732125</v>
      </c>
      <c r="AE11" t="n">
        <v>675802.1158723836</v>
      </c>
      <c r="AF11" t="n">
        <v>2.316441427729928e-06</v>
      </c>
      <c r="AG11" t="n">
        <v>17.59548611111111</v>
      </c>
      <c r="AH11" t="n">
        <v>611304.5104277493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489.8354711857762</v>
      </c>
      <c r="AB2" t="n">
        <v>670.2145016922103</v>
      </c>
      <c r="AC2" t="n">
        <v>606.250170302666</v>
      </c>
      <c r="AD2" t="n">
        <v>489835.4711857762</v>
      </c>
      <c r="AE2" t="n">
        <v>670214.5016922103</v>
      </c>
      <c r="AF2" t="n">
        <v>2.426339670874742e-06</v>
      </c>
      <c r="AG2" t="n">
        <v>19.61805555555556</v>
      </c>
      <c r="AH2" t="n">
        <v>606250.170302666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436.2177026371893</v>
      </c>
      <c r="AB3" t="n">
        <v>596.8523053150303</v>
      </c>
      <c r="AC3" t="n">
        <v>539.8895589832348</v>
      </c>
      <c r="AD3" t="n">
        <v>436217.7026371894</v>
      </c>
      <c r="AE3" t="n">
        <v>596852.3053150303</v>
      </c>
      <c r="AF3" t="n">
        <v>2.627049427805503e-06</v>
      </c>
      <c r="AG3" t="n">
        <v>18.11631944444444</v>
      </c>
      <c r="AH3" t="n">
        <v>539889.5589832348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411.5689417639371</v>
      </c>
      <c r="AB4" t="n">
        <v>563.1267832616636</v>
      </c>
      <c r="AC4" t="n">
        <v>509.382753420574</v>
      </c>
      <c r="AD4" t="n">
        <v>411568.9417639371</v>
      </c>
      <c r="AE4" t="n">
        <v>563126.7832616636</v>
      </c>
      <c r="AF4" t="n">
        <v>2.691155904814263e-06</v>
      </c>
      <c r="AG4" t="n">
        <v>17.69097222222222</v>
      </c>
      <c r="AH4" t="n">
        <v>509382.753420574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411.5596561202644</v>
      </c>
      <c r="AB5" t="n">
        <v>563.1140782343371</v>
      </c>
      <c r="AC5" t="n">
        <v>509.3712609432237</v>
      </c>
      <c r="AD5" t="n">
        <v>411559.6561202644</v>
      </c>
      <c r="AE5" t="n">
        <v>563114.078234337</v>
      </c>
      <c r="AF5" t="n">
        <v>2.694994616012392e-06</v>
      </c>
      <c r="AG5" t="n">
        <v>17.66493055555556</v>
      </c>
      <c r="AH5" t="n">
        <v>509371.2609432237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1074.727816651136</v>
      </c>
      <c r="AB2" t="n">
        <v>1470.490012387068</v>
      </c>
      <c r="AC2" t="n">
        <v>1330.148509450541</v>
      </c>
      <c r="AD2" t="n">
        <v>1074727.816651136</v>
      </c>
      <c r="AE2" t="n">
        <v>1470490.012387068</v>
      </c>
      <c r="AF2" t="n">
        <v>1.320992000976276e-06</v>
      </c>
      <c r="AG2" t="n">
        <v>27.05729166666667</v>
      </c>
      <c r="AH2" t="n">
        <v>1330148.509450541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804.9530972468224</v>
      </c>
      <c r="AB3" t="n">
        <v>1101.372339677441</v>
      </c>
      <c r="AC3" t="n">
        <v>996.258909364412</v>
      </c>
      <c r="AD3" t="n">
        <v>804953.0972468224</v>
      </c>
      <c r="AE3" t="n">
        <v>1101372.339677441</v>
      </c>
      <c r="AF3" t="n">
        <v>1.647472913765089e-06</v>
      </c>
      <c r="AG3" t="n">
        <v>21.69270833333333</v>
      </c>
      <c r="AH3" t="n">
        <v>996258.9093644121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735.0940328632854</v>
      </c>
      <c r="AB4" t="n">
        <v>1005.788085823479</v>
      </c>
      <c r="AC4" t="n">
        <v>909.7970825449299</v>
      </c>
      <c r="AD4" t="n">
        <v>735094.0328632854</v>
      </c>
      <c r="AE4" t="n">
        <v>1005788.085823479</v>
      </c>
      <c r="AF4" t="n">
        <v>1.77065461503421e-06</v>
      </c>
      <c r="AG4" t="n">
        <v>20.18229166666667</v>
      </c>
      <c r="AH4" t="n">
        <v>909797.0825449299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698.8804306077126</v>
      </c>
      <c r="AB5" t="n">
        <v>956.239037586028</v>
      </c>
      <c r="AC5" t="n">
        <v>864.9769259287352</v>
      </c>
      <c r="AD5" t="n">
        <v>698880.4306077126</v>
      </c>
      <c r="AE5" t="n">
        <v>956239.037586028</v>
      </c>
      <c r="AF5" t="n">
        <v>1.841467625122074e-06</v>
      </c>
      <c r="AG5" t="n">
        <v>19.40972222222222</v>
      </c>
      <c r="AH5" t="n">
        <v>864976.9259287352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673.8513708904613</v>
      </c>
      <c r="AB6" t="n">
        <v>921.9931738767009</v>
      </c>
      <c r="AC6" t="n">
        <v>833.9994393874547</v>
      </c>
      <c r="AD6" t="n">
        <v>673851.3708904614</v>
      </c>
      <c r="AE6" t="n">
        <v>921993.1738767009</v>
      </c>
      <c r="AF6" t="n">
        <v>1.882843831597831e-06</v>
      </c>
      <c r="AG6" t="n">
        <v>18.984375</v>
      </c>
      <c r="AH6" t="n">
        <v>833999.4393874547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665.7039464611562</v>
      </c>
      <c r="AB7" t="n">
        <v>910.8455083335276</v>
      </c>
      <c r="AC7" t="n">
        <v>823.9156913978751</v>
      </c>
      <c r="AD7" t="n">
        <v>665703.9464611562</v>
      </c>
      <c r="AE7" t="n">
        <v>910845.5083335276</v>
      </c>
      <c r="AF7" t="n">
        <v>1.904252416042999e-06</v>
      </c>
      <c r="AG7" t="n">
        <v>18.76736111111111</v>
      </c>
      <c r="AH7" t="n">
        <v>823915.6913978751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656.2224049077658</v>
      </c>
      <c r="AB8" t="n">
        <v>897.8724448840874</v>
      </c>
      <c r="AC8" t="n">
        <v>812.1807589162404</v>
      </c>
      <c r="AD8" t="n">
        <v>656222.4049077658</v>
      </c>
      <c r="AE8" t="n">
        <v>897872.4448840874</v>
      </c>
      <c r="AF8" t="n">
        <v>1.929489843475476e-06</v>
      </c>
      <c r="AG8" t="n">
        <v>18.52430555555556</v>
      </c>
      <c r="AH8" t="n">
        <v>812180.7589162404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640.4002718256759</v>
      </c>
      <c r="AB9" t="n">
        <v>876.2239043779246</v>
      </c>
      <c r="AC9" t="n">
        <v>792.5983247320682</v>
      </c>
      <c r="AD9" t="n">
        <v>640400.2718256759</v>
      </c>
      <c r="AE9" t="n">
        <v>876223.9043779245</v>
      </c>
      <c r="AF9" t="n">
        <v>1.9427466976896e-06</v>
      </c>
      <c r="AG9" t="n">
        <v>18.39409722222222</v>
      </c>
      <c r="AH9" t="n">
        <v>792598.3247320682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635.3114671006548</v>
      </c>
      <c r="AB10" t="n">
        <v>869.2611772509307</v>
      </c>
      <c r="AC10" t="n">
        <v>786.3001105098259</v>
      </c>
      <c r="AD10" t="n">
        <v>635311.4671006548</v>
      </c>
      <c r="AE10" t="n">
        <v>869261.1772509307</v>
      </c>
      <c r="AF10" t="n">
        <v>1.953121627074565e-06</v>
      </c>
      <c r="AG10" t="n">
        <v>18.29861111111111</v>
      </c>
      <c r="AH10" t="n">
        <v>786300.1105098259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630.1104640804343</v>
      </c>
      <c r="AB11" t="n">
        <v>862.1449354666058</v>
      </c>
      <c r="AC11" t="n">
        <v>779.8630328536888</v>
      </c>
      <c r="AD11" t="n">
        <v>630110.4640804343</v>
      </c>
      <c r="AE11" t="n">
        <v>862144.9354666058</v>
      </c>
      <c r="AF11" t="n">
        <v>1.963990600715959e-06</v>
      </c>
      <c r="AG11" t="n">
        <v>18.19444444444444</v>
      </c>
      <c r="AH11" t="n">
        <v>779863.0328536888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624.7966618509871</v>
      </c>
      <c r="AB12" t="n">
        <v>854.8743568278668</v>
      </c>
      <c r="AC12" t="n">
        <v>773.2863480359098</v>
      </c>
      <c r="AD12" t="n">
        <v>624796.6618509871</v>
      </c>
      <c r="AE12" t="n">
        <v>854874.3568278668</v>
      </c>
      <c r="AF12" t="n">
        <v>1.974571381874436e-06</v>
      </c>
      <c r="AG12" t="n">
        <v>18.09895833333333</v>
      </c>
      <c r="AH12" t="n">
        <v>773286.3480359098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621.1173597654379</v>
      </c>
      <c r="AB13" t="n">
        <v>849.8401733950662</v>
      </c>
      <c r="AC13" t="n">
        <v>768.7326200044148</v>
      </c>
      <c r="AD13" t="n">
        <v>621117.3597654379</v>
      </c>
      <c r="AE13" t="n">
        <v>849840.1733950663</v>
      </c>
      <c r="AF13" t="n">
        <v>1.980705764725071e-06</v>
      </c>
      <c r="AG13" t="n">
        <v>18.046875</v>
      </c>
      <c r="AH13" t="n">
        <v>768732.6200044148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617.7340617844807</v>
      </c>
      <c r="AB14" t="n">
        <v>845.2109958369481</v>
      </c>
      <c r="AC14" t="n">
        <v>764.5452446553521</v>
      </c>
      <c r="AD14" t="n">
        <v>617734.0617844807</v>
      </c>
      <c r="AE14" t="n">
        <v>845210.995836948</v>
      </c>
      <c r="AF14" t="n">
        <v>1.984946311259402e-06</v>
      </c>
      <c r="AG14" t="n">
        <v>18.00347222222222</v>
      </c>
      <c r="AH14" t="n">
        <v>764545.2446553521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613.700586700936</v>
      </c>
      <c r="AB15" t="n">
        <v>839.6922172832801</v>
      </c>
      <c r="AC15" t="n">
        <v>759.5531705811918</v>
      </c>
      <c r="AD15" t="n">
        <v>613700.586700936</v>
      </c>
      <c r="AE15" t="n">
        <v>839692.2172832801</v>
      </c>
      <c r="AF15" t="n">
        <v>1.989886753823672e-06</v>
      </c>
      <c r="AG15" t="n">
        <v>17.96006944444444</v>
      </c>
      <c r="AH15" t="n">
        <v>759553.1705811918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609.7679137814571</v>
      </c>
      <c r="AB16" t="n">
        <v>834.3113606975646</v>
      </c>
      <c r="AC16" t="n">
        <v>754.6858553959374</v>
      </c>
      <c r="AD16" t="n">
        <v>609767.9137814571</v>
      </c>
      <c r="AE16" t="n">
        <v>834311.3606975647</v>
      </c>
      <c r="AF16" t="n">
        <v>1.995238899934964e-06</v>
      </c>
      <c r="AG16" t="n">
        <v>17.90798611111111</v>
      </c>
      <c r="AH16" t="n">
        <v>754685.8553959375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605.3280886614825</v>
      </c>
      <c r="AB17" t="n">
        <v>828.2365960971553</v>
      </c>
      <c r="AC17" t="n">
        <v>749.1908578030054</v>
      </c>
      <c r="AD17" t="n">
        <v>605328.0886614826</v>
      </c>
      <c r="AE17" t="n">
        <v>828236.5960971552</v>
      </c>
      <c r="AF17" t="n">
        <v>2.000179342499233e-06</v>
      </c>
      <c r="AG17" t="n">
        <v>17.86458333333333</v>
      </c>
      <c r="AH17" t="n">
        <v>749190.8578030054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604.1996125287893</v>
      </c>
      <c r="AB18" t="n">
        <v>826.6925652675512</v>
      </c>
      <c r="AC18" t="n">
        <v>747.7941871087179</v>
      </c>
      <c r="AD18" t="n">
        <v>604199.6125287893</v>
      </c>
      <c r="AE18" t="n">
        <v>826692.5652675512</v>
      </c>
      <c r="AF18" t="n">
        <v>2.00030285356334e-06</v>
      </c>
      <c r="AG18" t="n">
        <v>17.86458333333333</v>
      </c>
      <c r="AH18" t="n">
        <v>747794.1871087179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599.6248266182074</v>
      </c>
      <c r="AB19" t="n">
        <v>820.4331413593825</v>
      </c>
      <c r="AC19" t="n">
        <v>742.1321538331882</v>
      </c>
      <c r="AD19" t="n">
        <v>599624.8266182074</v>
      </c>
      <c r="AE19" t="n">
        <v>820433.1413593825</v>
      </c>
      <c r="AF19" t="n">
        <v>2.004955103644694e-06</v>
      </c>
      <c r="AG19" t="n">
        <v>17.82118055555556</v>
      </c>
      <c r="AH19" t="n">
        <v>742132.1538331882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597.427860200033</v>
      </c>
      <c r="AB20" t="n">
        <v>817.4271549827184</v>
      </c>
      <c r="AC20" t="n">
        <v>739.4130545773846</v>
      </c>
      <c r="AD20" t="n">
        <v>597427.8602000331</v>
      </c>
      <c r="AE20" t="n">
        <v>817427.1549827184</v>
      </c>
      <c r="AF20" t="n">
        <v>2.004419889033564e-06</v>
      </c>
      <c r="AG20" t="n">
        <v>17.82986111111111</v>
      </c>
      <c r="AH20" t="n">
        <v>739413.0545773846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583.8463166097008</v>
      </c>
      <c r="AB21" t="n">
        <v>798.8442878670104</v>
      </c>
      <c r="AC21" t="n">
        <v>722.6037102179819</v>
      </c>
      <c r="AD21" t="n">
        <v>583846.3166097008</v>
      </c>
      <c r="AE21" t="n">
        <v>798844.2878670103</v>
      </c>
      <c r="AF21" t="n">
        <v>2.010636612593604e-06</v>
      </c>
      <c r="AG21" t="n">
        <v>17.77777777777778</v>
      </c>
      <c r="AH21" t="n">
        <v>722603.7102179818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585.448324769284</v>
      </c>
      <c r="AB22" t="n">
        <v>801.0362261065643</v>
      </c>
      <c r="AC22" t="n">
        <v>724.5864529483574</v>
      </c>
      <c r="AD22" t="n">
        <v>585448.324769284</v>
      </c>
      <c r="AE22" t="n">
        <v>801036.2261065643</v>
      </c>
      <c r="AF22" t="n">
        <v>2.010266079401283e-06</v>
      </c>
      <c r="AG22" t="n">
        <v>17.77777777777778</v>
      </c>
      <c r="AH22" t="n">
        <v>724586.4529483574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439.0639004091519</v>
      </c>
      <c r="AB2" t="n">
        <v>600.7465986720133</v>
      </c>
      <c r="AC2" t="n">
        <v>543.4121864479023</v>
      </c>
      <c r="AD2" t="n">
        <v>439063.9004091519</v>
      </c>
      <c r="AE2" t="n">
        <v>600746.5986720133</v>
      </c>
      <c r="AF2" t="n">
        <v>2.617685668120558e-06</v>
      </c>
      <c r="AG2" t="n">
        <v>19.03645833333333</v>
      </c>
      <c r="AH2" t="n">
        <v>543412.1864479022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391.2732807877318</v>
      </c>
      <c r="AB3" t="n">
        <v>535.35736453265</v>
      </c>
      <c r="AC3" t="n">
        <v>484.2636090404334</v>
      </c>
      <c r="AD3" t="n">
        <v>391273.2807877318</v>
      </c>
      <c r="AE3" t="n">
        <v>535357.36453265</v>
      </c>
      <c r="AF3" t="n">
        <v>2.797433761786489e-06</v>
      </c>
      <c r="AG3" t="n">
        <v>17.8125</v>
      </c>
      <c r="AH3" t="n">
        <v>484263.6090404334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389.7507262886372</v>
      </c>
      <c r="AB4" t="n">
        <v>533.274138296625</v>
      </c>
      <c r="AC4" t="n">
        <v>482.3792029925482</v>
      </c>
      <c r="AD4" t="n">
        <v>389750.7262886371</v>
      </c>
      <c r="AE4" t="n">
        <v>533274.138296625</v>
      </c>
      <c r="AF4" t="n">
        <v>2.809374867977007e-06</v>
      </c>
      <c r="AG4" t="n">
        <v>17.734375</v>
      </c>
      <c r="AH4" t="n">
        <v>482379.2029925482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860.4906399176522</v>
      </c>
      <c r="AB2" t="n">
        <v>1177.36125570313</v>
      </c>
      <c r="AC2" t="n">
        <v>1064.995549895723</v>
      </c>
      <c r="AD2" t="n">
        <v>860490.6399176521</v>
      </c>
      <c r="AE2" t="n">
        <v>1177361.25570313</v>
      </c>
      <c r="AF2" t="n">
        <v>1.575106532746092e-06</v>
      </c>
      <c r="AG2" t="n">
        <v>24.27951388888889</v>
      </c>
      <c r="AH2" t="n">
        <v>1064995.549895723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681.1418773922583</v>
      </c>
      <c r="AB3" t="n">
        <v>931.9683665069065</v>
      </c>
      <c r="AC3" t="n">
        <v>843.0226136333043</v>
      </c>
      <c r="AD3" t="n">
        <v>681141.8773922583</v>
      </c>
      <c r="AE3" t="n">
        <v>931968.3665069065</v>
      </c>
      <c r="AF3" t="n">
        <v>1.87512053021359e-06</v>
      </c>
      <c r="AG3" t="n">
        <v>20.39930555555556</v>
      </c>
      <c r="AH3" t="n">
        <v>843022.6136333044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638.1315736744534</v>
      </c>
      <c r="AB4" t="n">
        <v>873.1197714795235</v>
      </c>
      <c r="AC4" t="n">
        <v>789.7904459208127</v>
      </c>
      <c r="AD4" t="n">
        <v>638131.5736744534</v>
      </c>
      <c r="AE4" t="n">
        <v>873119.7714795235</v>
      </c>
      <c r="AF4" t="n">
        <v>1.981484723176807e-06</v>
      </c>
      <c r="AG4" t="n">
        <v>19.30555555555556</v>
      </c>
      <c r="AH4" t="n">
        <v>789790.4459208127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610.637862167534</v>
      </c>
      <c r="AB5" t="n">
        <v>835.5016624588091</v>
      </c>
      <c r="AC5" t="n">
        <v>755.7625564276879</v>
      </c>
      <c r="AD5" t="n">
        <v>610637.862167534</v>
      </c>
      <c r="AE5" t="n">
        <v>835501.6624588091</v>
      </c>
      <c r="AF5" t="n">
        <v>2.038896712999123e-06</v>
      </c>
      <c r="AG5" t="n">
        <v>18.75868055555556</v>
      </c>
      <c r="AH5" t="n">
        <v>755762.5564276879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588.6110497393254</v>
      </c>
      <c r="AB6" t="n">
        <v>805.3636059401529</v>
      </c>
      <c r="AC6" t="n">
        <v>728.5008337241442</v>
      </c>
      <c r="AD6" t="n">
        <v>588611.0497393254</v>
      </c>
      <c r="AE6" t="n">
        <v>805363.6059401529</v>
      </c>
      <c r="AF6" t="n">
        <v>2.077230121399288e-06</v>
      </c>
      <c r="AG6" t="n">
        <v>18.41145833333333</v>
      </c>
      <c r="AH6" t="n">
        <v>728500.8337241441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580.6925135947432</v>
      </c>
      <c r="AB7" t="n">
        <v>794.5291154459761</v>
      </c>
      <c r="AC7" t="n">
        <v>718.7003717964287</v>
      </c>
      <c r="AD7" t="n">
        <v>580692.5135947432</v>
      </c>
      <c r="AE7" t="n">
        <v>794529.1154459761</v>
      </c>
      <c r="AF7" t="n">
        <v>2.098952386159382e-06</v>
      </c>
      <c r="AG7" t="n">
        <v>18.22048611111111</v>
      </c>
      <c r="AH7" t="n">
        <v>718700.3717964287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573.181996491003</v>
      </c>
      <c r="AB8" t="n">
        <v>784.252894604009</v>
      </c>
      <c r="AC8" t="n">
        <v>709.4048990488523</v>
      </c>
      <c r="AD8" t="n">
        <v>573181.996491003</v>
      </c>
      <c r="AE8" t="n">
        <v>784252.894604009</v>
      </c>
      <c r="AF8" t="n">
        <v>2.11785472202567e-06</v>
      </c>
      <c r="AG8" t="n">
        <v>18.05555555555556</v>
      </c>
      <c r="AH8" t="n">
        <v>709404.8990488523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567.2502868085669</v>
      </c>
      <c r="AB9" t="n">
        <v>776.1368677279379</v>
      </c>
      <c r="AC9" t="n">
        <v>702.0634543869181</v>
      </c>
      <c r="AD9" t="n">
        <v>567250.2868085669</v>
      </c>
      <c r="AE9" t="n">
        <v>776136.8677279379</v>
      </c>
      <c r="AF9" t="n">
        <v>2.128605700933302e-06</v>
      </c>
      <c r="AG9" t="n">
        <v>17.96875</v>
      </c>
      <c r="AH9" t="n">
        <v>702063.4543869181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562.2853679376939</v>
      </c>
      <c r="AB10" t="n">
        <v>769.3436466920475</v>
      </c>
      <c r="AC10" t="n">
        <v>695.9185688323477</v>
      </c>
      <c r="AD10" t="n">
        <v>562285.3679376938</v>
      </c>
      <c r="AE10" t="n">
        <v>769343.6466920475</v>
      </c>
      <c r="AF10" t="n">
        <v>2.135963952890576e-06</v>
      </c>
      <c r="AG10" t="n">
        <v>17.90798611111111</v>
      </c>
      <c r="AH10" t="n">
        <v>695918.5688323476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546.7044892550176</v>
      </c>
      <c r="AB11" t="n">
        <v>748.0252010985554</v>
      </c>
      <c r="AC11" t="n">
        <v>676.6347257656721</v>
      </c>
      <c r="AD11" t="n">
        <v>546704.4892550176</v>
      </c>
      <c r="AE11" t="n">
        <v>748025.2010985553</v>
      </c>
      <c r="AF11" t="n">
        <v>2.149755167636842e-06</v>
      </c>
      <c r="AG11" t="n">
        <v>17.79513888888889</v>
      </c>
      <c r="AH11" t="n">
        <v>676634.725765672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541.7329093604397</v>
      </c>
      <c r="AB12" t="n">
        <v>741.2228661561685</v>
      </c>
      <c r="AC12" t="n">
        <v>670.4815961230495</v>
      </c>
      <c r="AD12" t="n">
        <v>541732.9093604397</v>
      </c>
      <c r="AE12" t="n">
        <v>741222.8661561685</v>
      </c>
      <c r="AF12" t="n">
        <v>2.15305977180927e-06</v>
      </c>
      <c r="AG12" t="n">
        <v>17.76041666666667</v>
      </c>
      <c r="AH12" t="n">
        <v>670481.5961230495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536.1898563651565</v>
      </c>
      <c r="AB13" t="n">
        <v>733.6386165057827</v>
      </c>
      <c r="AC13" t="n">
        <v>663.6211766147353</v>
      </c>
      <c r="AD13" t="n">
        <v>536189.8563651565</v>
      </c>
      <c r="AE13" t="n">
        <v>733638.6165057827</v>
      </c>
      <c r="AF13" t="n">
        <v>2.162709215992759e-06</v>
      </c>
      <c r="AG13" t="n">
        <v>17.68229166666667</v>
      </c>
      <c r="AH13" t="n">
        <v>663621.1766147353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532.3803635859169</v>
      </c>
      <c r="AB14" t="n">
        <v>728.426300422267</v>
      </c>
      <c r="AC14" t="n">
        <v>658.9063166626987</v>
      </c>
      <c r="AD14" t="n">
        <v>532380.3635859169</v>
      </c>
      <c r="AE14" t="n">
        <v>728426.3004222669</v>
      </c>
      <c r="AF14" t="n">
        <v>2.16178392682448e-06</v>
      </c>
      <c r="AG14" t="n">
        <v>17.69097222222222</v>
      </c>
      <c r="AH14" t="n">
        <v>658906.3166626988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532.8526251210184</v>
      </c>
      <c r="AB15" t="n">
        <v>729.0724694893014</v>
      </c>
      <c r="AC15" t="n">
        <v>659.4908162608793</v>
      </c>
      <c r="AD15" t="n">
        <v>532852.6251210184</v>
      </c>
      <c r="AE15" t="n">
        <v>729072.4694893014</v>
      </c>
      <c r="AF15" t="n">
        <v>2.166674740999673e-06</v>
      </c>
      <c r="AG15" t="n">
        <v>17.65625</v>
      </c>
      <c r="AH15" t="n">
        <v>659490.8162608794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965.1591322188279</v>
      </c>
      <c r="AB2" t="n">
        <v>1320.573304517582</v>
      </c>
      <c r="AC2" t="n">
        <v>1194.539641770697</v>
      </c>
      <c r="AD2" t="n">
        <v>965159.132218828</v>
      </c>
      <c r="AE2" t="n">
        <v>1320573.304517582</v>
      </c>
      <c r="AF2" t="n">
        <v>1.439279745507363e-06</v>
      </c>
      <c r="AG2" t="n">
        <v>25.64236111111111</v>
      </c>
      <c r="AH2" t="n">
        <v>1194539.641770697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741.5712288229929</v>
      </c>
      <c r="AB3" t="n">
        <v>1014.650471089269</v>
      </c>
      <c r="AC3" t="n">
        <v>917.8136541993887</v>
      </c>
      <c r="AD3" t="n">
        <v>741571.2288229929</v>
      </c>
      <c r="AE3" t="n">
        <v>1014650.471089269</v>
      </c>
      <c r="AF3" t="n">
        <v>1.756356584710489e-06</v>
      </c>
      <c r="AG3" t="n">
        <v>21.00694444444444</v>
      </c>
      <c r="AH3" t="n">
        <v>917813.6541993887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679.9574719186475</v>
      </c>
      <c r="AB4" t="n">
        <v>930.3478106856304</v>
      </c>
      <c r="AC4" t="n">
        <v>841.5567213851463</v>
      </c>
      <c r="AD4" t="n">
        <v>679957.4719186474</v>
      </c>
      <c r="AE4" t="n">
        <v>930347.8106856304</v>
      </c>
      <c r="AF4" t="n">
        <v>1.874617446308973e-06</v>
      </c>
      <c r="AG4" t="n">
        <v>19.6875</v>
      </c>
      <c r="AH4" t="n">
        <v>841556.7213851463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651.0210510689828</v>
      </c>
      <c r="AB5" t="n">
        <v>890.755723094328</v>
      </c>
      <c r="AC5" t="n">
        <v>805.7432470657138</v>
      </c>
      <c r="AD5" t="n">
        <v>651021.0510689828</v>
      </c>
      <c r="AE5" t="n">
        <v>890755.723094328</v>
      </c>
      <c r="AF5" t="n">
        <v>1.932430088930806e-06</v>
      </c>
      <c r="AG5" t="n">
        <v>19.09722222222222</v>
      </c>
      <c r="AH5" t="n">
        <v>805743.2470657139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637.7831869903898</v>
      </c>
      <c r="AB6" t="n">
        <v>872.6430934486516</v>
      </c>
      <c r="AC6" t="n">
        <v>789.3592613721855</v>
      </c>
      <c r="AD6" t="n">
        <v>637783.1869903898</v>
      </c>
      <c r="AE6" t="n">
        <v>872643.0934486516</v>
      </c>
      <c r="AF6" t="n">
        <v>1.970178343819179e-06</v>
      </c>
      <c r="AG6" t="n">
        <v>18.73263888888889</v>
      </c>
      <c r="AH6" t="n">
        <v>789359.2613721855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617.2970396039907</v>
      </c>
      <c r="AB7" t="n">
        <v>844.6130428095438</v>
      </c>
      <c r="AC7" t="n">
        <v>764.0043594256509</v>
      </c>
      <c r="AD7" t="n">
        <v>617297.0396039907</v>
      </c>
      <c r="AE7" t="n">
        <v>844613.0428095438</v>
      </c>
      <c r="AF7" t="n">
        <v>2.000189906827277e-06</v>
      </c>
      <c r="AG7" t="n">
        <v>18.44618055555556</v>
      </c>
      <c r="AH7" t="n">
        <v>764004.3594256509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610.2535835866446</v>
      </c>
      <c r="AB8" t="n">
        <v>834.9758755512621</v>
      </c>
      <c r="AC8" t="n">
        <v>755.2869498846503</v>
      </c>
      <c r="AD8" t="n">
        <v>610253.5835866446</v>
      </c>
      <c r="AE8" t="n">
        <v>834975.8755512621</v>
      </c>
      <c r="AF8" t="n">
        <v>2.017746246094054e-06</v>
      </c>
      <c r="AG8" t="n">
        <v>18.28993055555556</v>
      </c>
      <c r="AH8" t="n">
        <v>755286.9498846503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605.0477979452714</v>
      </c>
      <c r="AB9" t="n">
        <v>827.8530899736816</v>
      </c>
      <c r="AC9" t="n">
        <v>748.8439529657018</v>
      </c>
      <c r="AD9" t="n">
        <v>605047.7979452715</v>
      </c>
      <c r="AE9" t="n">
        <v>827853.0899736816</v>
      </c>
      <c r="AF9" t="n">
        <v>2.027608402776602e-06</v>
      </c>
      <c r="AG9" t="n">
        <v>18.203125</v>
      </c>
      <c r="AH9" t="n">
        <v>748843.9529657018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598.4393009553489</v>
      </c>
      <c r="AB10" t="n">
        <v>818.8110528457584</v>
      </c>
      <c r="AC10" t="n">
        <v>740.6648751706888</v>
      </c>
      <c r="AD10" t="n">
        <v>598439.3009553489</v>
      </c>
      <c r="AE10" t="n">
        <v>818811.0528457584</v>
      </c>
      <c r="AF10" t="n">
        <v>2.043719425977834e-06</v>
      </c>
      <c r="AG10" t="n">
        <v>18.05555555555556</v>
      </c>
      <c r="AH10" t="n">
        <v>740664.8751706888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593.2643302609542</v>
      </c>
      <c r="AB11" t="n">
        <v>811.7304296380937</v>
      </c>
      <c r="AC11" t="n">
        <v>734.2600167042466</v>
      </c>
      <c r="AD11" t="n">
        <v>593264.3302609542</v>
      </c>
      <c r="AE11" t="n">
        <v>811730.4296380937</v>
      </c>
      <c r="AF11" t="n">
        <v>2.052008738706699e-06</v>
      </c>
      <c r="AG11" t="n">
        <v>17.98611111111111</v>
      </c>
      <c r="AH11" t="n">
        <v>734260.0167042466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589.5973212960769</v>
      </c>
      <c r="AB12" t="n">
        <v>806.7130661953305</v>
      </c>
      <c r="AC12" t="n">
        <v>729.7215033865468</v>
      </c>
      <c r="AD12" t="n">
        <v>589597.3212960769</v>
      </c>
      <c r="AE12" t="n">
        <v>806713.0661953305</v>
      </c>
      <c r="AF12" t="n">
        <v>2.058682698185837e-06</v>
      </c>
      <c r="AG12" t="n">
        <v>17.92534722222222</v>
      </c>
      <c r="AH12" t="n">
        <v>729721.5033865469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585.5252337410578</v>
      </c>
      <c r="AB13" t="n">
        <v>801.1414563547294</v>
      </c>
      <c r="AC13" t="n">
        <v>724.6816401693293</v>
      </c>
      <c r="AD13" t="n">
        <v>585525.2337410578</v>
      </c>
      <c r="AE13" t="n">
        <v>801141.4563547294</v>
      </c>
      <c r="AF13" t="n">
        <v>2.062381006941793e-06</v>
      </c>
      <c r="AG13" t="n">
        <v>17.890625</v>
      </c>
      <c r="AH13" t="n">
        <v>724681.6401693292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581.438497179766</v>
      </c>
      <c r="AB14" t="n">
        <v>795.5498030974775</v>
      </c>
      <c r="AC14" t="n">
        <v>719.6236464510149</v>
      </c>
      <c r="AD14" t="n">
        <v>581438.4971797661</v>
      </c>
      <c r="AE14" t="n">
        <v>795549.8030974775</v>
      </c>
      <c r="AF14" t="n">
        <v>2.067142048098885e-06</v>
      </c>
      <c r="AG14" t="n">
        <v>17.84722222222222</v>
      </c>
      <c r="AH14" t="n">
        <v>719623.6464510149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567.000953963864</v>
      </c>
      <c r="AB15" t="n">
        <v>775.7957195300266</v>
      </c>
      <c r="AC15" t="n">
        <v>701.7548648942111</v>
      </c>
      <c r="AD15" t="n">
        <v>567000.953963864</v>
      </c>
      <c r="AE15" t="n">
        <v>775795.7195300267</v>
      </c>
      <c r="AF15" t="n">
        <v>2.073220877433387e-06</v>
      </c>
      <c r="AG15" t="n">
        <v>17.79513888888889</v>
      </c>
      <c r="AH15" t="n">
        <v>701754.8648942111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563.5135182780949</v>
      </c>
      <c r="AB16" t="n">
        <v>771.0240561699533</v>
      </c>
      <c r="AC16" t="n">
        <v>697.4386023881517</v>
      </c>
      <c r="AD16" t="n">
        <v>563513.5182780949</v>
      </c>
      <c r="AE16" t="n">
        <v>771024.0561699533</v>
      </c>
      <c r="AF16" t="n">
        <v>2.078449520846979e-06</v>
      </c>
      <c r="AG16" t="n">
        <v>17.75173611111111</v>
      </c>
      <c r="AH16" t="n">
        <v>697438.6023881517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557.8902805046557</v>
      </c>
      <c r="AB17" t="n">
        <v>763.3300941685918</v>
      </c>
      <c r="AC17" t="n">
        <v>690.4789413216564</v>
      </c>
      <c r="AD17" t="n">
        <v>557890.2805046557</v>
      </c>
      <c r="AE17" t="n">
        <v>763330.0941685918</v>
      </c>
      <c r="AF17" t="n">
        <v>2.08359314566848e-06</v>
      </c>
      <c r="AG17" t="n">
        <v>17.70833333333333</v>
      </c>
      <c r="AH17" t="n">
        <v>690478.9413216565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559.1598383408875</v>
      </c>
      <c r="AB18" t="n">
        <v>765.067159209063</v>
      </c>
      <c r="AC18" t="n">
        <v>692.0502233126513</v>
      </c>
      <c r="AD18" t="n">
        <v>559159.8383408876</v>
      </c>
      <c r="AE18" t="n">
        <v>765067.159209063</v>
      </c>
      <c r="AF18" t="n">
        <v>2.082020301714798e-06</v>
      </c>
      <c r="AG18" t="n">
        <v>17.72569444444444</v>
      </c>
      <c r="AH18" t="n">
        <v>692050.2233126513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1200.383376995203</v>
      </c>
      <c r="AB2" t="n">
        <v>1642.4174935819</v>
      </c>
      <c r="AC2" t="n">
        <v>1485.667473141873</v>
      </c>
      <c r="AD2" t="n">
        <v>1200383.376995203</v>
      </c>
      <c r="AE2" t="n">
        <v>1642417.4935819</v>
      </c>
      <c r="AF2" t="n">
        <v>1.21740472454761e-06</v>
      </c>
      <c r="AG2" t="n">
        <v>28.515625</v>
      </c>
      <c r="AH2" t="n">
        <v>1485667.473141873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868.4750668718295</v>
      </c>
      <c r="AB3" t="n">
        <v>1188.285900909892</v>
      </c>
      <c r="AC3" t="n">
        <v>1074.877562296788</v>
      </c>
      <c r="AD3" t="n">
        <v>868475.0668718296</v>
      </c>
      <c r="AE3" t="n">
        <v>1188285.900909892</v>
      </c>
      <c r="AF3" t="n">
        <v>1.551693070949113e-06</v>
      </c>
      <c r="AG3" t="n">
        <v>22.37847222222222</v>
      </c>
      <c r="AH3" t="n">
        <v>1074877.562296788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788.8668378459447</v>
      </c>
      <c r="AB4" t="n">
        <v>1079.362409889482</v>
      </c>
      <c r="AC4" t="n">
        <v>976.3495763842855</v>
      </c>
      <c r="AD4" t="n">
        <v>788866.8378459447</v>
      </c>
      <c r="AE4" t="n">
        <v>1079362.409889481</v>
      </c>
      <c r="AF4" t="n">
        <v>1.682160717032111e-06</v>
      </c>
      <c r="AG4" t="n">
        <v>20.64236111111111</v>
      </c>
      <c r="AH4" t="n">
        <v>976349.5763842855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751.097501972195</v>
      </c>
      <c r="AB5" t="n">
        <v>1027.684738281518</v>
      </c>
      <c r="AC5" t="n">
        <v>929.6039492245179</v>
      </c>
      <c r="AD5" t="n">
        <v>751097.501972195</v>
      </c>
      <c r="AE5" t="n">
        <v>1027684.738281518</v>
      </c>
      <c r="AF5" t="n">
        <v>1.75007428632976e-06</v>
      </c>
      <c r="AG5" t="n">
        <v>19.83506944444444</v>
      </c>
      <c r="AH5" t="n">
        <v>929603.9492245179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723.1985496517085</v>
      </c>
      <c r="AB6" t="n">
        <v>989.5121609017181</v>
      </c>
      <c r="AC6" t="n">
        <v>895.0745090542976</v>
      </c>
      <c r="AD6" t="n">
        <v>723198.5496517085</v>
      </c>
      <c r="AE6" t="n">
        <v>989512.1609017181</v>
      </c>
      <c r="AF6" t="n">
        <v>1.795629972684308e-06</v>
      </c>
      <c r="AG6" t="n">
        <v>19.33159722222222</v>
      </c>
      <c r="AH6" t="n">
        <v>895074.5090542976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701.8075022442611</v>
      </c>
      <c r="AB7" t="n">
        <v>960.2439861324405</v>
      </c>
      <c r="AC7" t="n">
        <v>868.5996478068587</v>
      </c>
      <c r="AD7" t="n">
        <v>701807.5022442611</v>
      </c>
      <c r="AE7" t="n">
        <v>960243.9861324405</v>
      </c>
      <c r="AF7" t="n">
        <v>1.824027283756941e-06</v>
      </c>
      <c r="AG7" t="n">
        <v>19.03645833333333</v>
      </c>
      <c r="AH7" t="n">
        <v>868599.6478068586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691.9725343978432</v>
      </c>
      <c r="AB8" t="n">
        <v>946.7873492368124</v>
      </c>
      <c r="AC8" t="n">
        <v>856.4272934500407</v>
      </c>
      <c r="AD8" t="n">
        <v>691972.5343978432</v>
      </c>
      <c r="AE8" t="n">
        <v>946787.3492368123</v>
      </c>
      <c r="AF8" t="n">
        <v>1.848744943253965e-06</v>
      </c>
      <c r="AG8" t="n">
        <v>18.77604166666667</v>
      </c>
      <c r="AH8" t="n">
        <v>856427.2934500406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685.8813000910943</v>
      </c>
      <c r="AB9" t="n">
        <v>938.4530537320265</v>
      </c>
      <c r="AC9" t="n">
        <v>848.8884114109745</v>
      </c>
      <c r="AD9" t="n">
        <v>685881.3000910943</v>
      </c>
      <c r="AE9" t="n">
        <v>938453.0537320266</v>
      </c>
      <c r="AF9" t="n">
        <v>1.863063587428617e-06</v>
      </c>
      <c r="AG9" t="n">
        <v>18.63715277777778</v>
      </c>
      <c r="AH9" t="n">
        <v>848888.4114109746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668.5273858304696</v>
      </c>
      <c r="AB10" t="n">
        <v>914.7086626399761</v>
      </c>
      <c r="AC10" t="n">
        <v>827.4101516792871</v>
      </c>
      <c r="AD10" t="n">
        <v>668527.3858304695</v>
      </c>
      <c r="AE10" t="n">
        <v>914708.662639976</v>
      </c>
      <c r="AF10" t="n">
        <v>1.879462034667743e-06</v>
      </c>
      <c r="AG10" t="n">
        <v>18.47222222222222</v>
      </c>
      <c r="AH10" t="n">
        <v>827410.1516792871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664.0052514801519</v>
      </c>
      <c r="AB11" t="n">
        <v>908.5212789193841</v>
      </c>
      <c r="AC11" t="n">
        <v>821.8132831769409</v>
      </c>
      <c r="AD11" t="n">
        <v>664005.2514801519</v>
      </c>
      <c r="AE11" t="n">
        <v>908521.2789193841</v>
      </c>
      <c r="AF11" t="n">
        <v>1.889181114372884e-06</v>
      </c>
      <c r="AG11" t="n">
        <v>18.37673611111111</v>
      </c>
      <c r="AH11" t="n">
        <v>821813.2831769409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660.7761928578674</v>
      </c>
      <c r="AB12" t="n">
        <v>904.1031384563619</v>
      </c>
      <c r="AC12" t="n">
        <v>817.8168038388103</v>
      </c>
      <c r="AD12" t="n">
        <v>660776.1928578673</v>
      </c>
      <c r="AE12" t="n">
        <v>904103.1384563618</v>
      </c>
      <c r="AF12" t="n">
        <v>1.892860765948492e-06</v>
      </c>
      <c r="AG12" t="n">
        <v>18.34201388888889</v>
      </c>
      <c r="AH12" t="n">
        <v>817816.8038388103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655.6296466903598</v>
      </c>
      <c r="AB13" t="n">
        <v>897.0614069403857</v>
      </c>
      <c r="AC13" t="n">
        <v>811.4471252955866</v>
      </c>
      <c r="AD13" t="n">
        <v>655629.6466903598</v>
      </c>
      <c r="AE13" t="n">
        <v>897061.4069403857</v>
      </c>
      <c r="AF13" t="n">
        <v>1.904859629781999e-06</v>
      </c>
      <c r="AG13" t="n">
        <v>18.22916666666667</v>
      </c>
      <c r="AH13" t="n">
        <v>811447.1252955867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651.8777114221524</v>
      </c>
      <c r="AB14" t="n">
        <v>891.9278435827222</v>
      </c>
      <c r="AC14" t="n">
        <v>806.8035020197772</v>
      </c>
      <c r="AD14" t="n">
        <v>651877.7114221524</v>
      </c>
      <c r="AE14" t="n">
        <v>891927.8435827221</v>
      </c>
      <c r="AF14" t="n">
        <v>1.911259023826536e-06</v>
      </c>
      <c r="AG14" t="n">
        <v>18.16840277777778</v>
      </c>
      <c r="AH14" t="n">
        <v>806803.5020197772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648.7868569005823</v>
      </c>
      <c r="AB15" t="n">
        <v>887.6988000674324</v>
      </c>
      <c r="AC15" t="n">
        <v>802.9780724820869</v>
      </c>
      <c r="AD15" t="n">
        <v>648786.8569005823</v>
      </c>
      <c r="AE15" t="n">
        <v>887698.8000674325</v>
      </c>
      <c r="AF15" t="n">
        <v>1.915138656466036e-06</v>
      </c>
      <c r="AG15" t="n">
        <v>18.125</v>
      </c>
      <c r="AH15" t="n">
        <v>802978.0724820868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644.9161697433987</v>
      </c>
      <c r="AB16" t="n">
        <v>882.402755136308</v>
      </c>
      <c r="AC16" t="n">
        <v>798.1874746461432</v>
      </c>
      <c r="AD16" t="n">
        <v>644916.1697433987</v>
      </c>
      <c r="AE16" t="n">
        <v>882402.755136308</v>
      </c>
      <c r="AF16" t="n">
        <v>1.920498148978337e-06</v>
      </c>
      <c r="AG16" t="n">
        <v>18.08159722222222</v>
      </c>
      <c r="AH16" t="n">
        <v>798187.4746461431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641.2130763839854</v>
      </c>
      <c r="AB17" t="n">
        <v>877.3360194330098</v>
      </c>
      <c r="AC17" t="n">
        <v>793.6043010871596</v>
      </c>
      <c r="AD17" t="n">
        <v>641213.0763839853</v>
      </c>
      <c r="AE17" t="n">
        <v>877336.0194330098</v>
      </c>
      <c r="AF17" t="n">
        <v>1.925737652852301e-06</v>
      </c>
      <c r="AG17" t="n">
        <v>18.02951388888889</v>
      </c>
      <c r="AH17" t="n">
        <v>793604.3010871595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638.428916596137</v>
      </c>
      <c r="AB18" t="n">
        <v>873.5266091828146</v>
      </c>
      <c r="AC18" t="n">
        <v>790.1584556047021</v>
      </c>
      <c r="AD18" t="n">
        <v>638428.916596137</v>
      </c>
      <c r="AE18" t="n">
        <v>873526.6091828146</v>
      </c>
      <c r="AF18" t="n">
        <v>1.926897543022874e-06</v>
      </c>
      <c r="AG18" t="n">
        <v>18.02083333333333</v>
      </c>
      <c r="AH18" t="n">
        <v>790158.4556047021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636.2411243635095</v>
      </c>
      <c r="AB19" t="n">
        <v>870.5331753315523</v>
      </c>
      <c r="AC19" t="n">
        <v>787.4507108788936</v>
      </c>
      <c r="AD19" t="n">
        <v>636241.1243635095</v>
      </c>
      <c r="AE19" t="n">
        <v>870533.1753315524</v>
      </c>
      <c r="AF19" t="n">
        <v>1.931497107492385e-06</v>
      </c>
      <c r="AG19" t="n">
        <v>17.97743055555556</v>
      </c>
      <c r="AH19" t="n">
        <v>787450.7108788936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632.3505444563637</v>
      </c>
      <c r="AB20" t="n">
        <v>865.2099122623238</v>
      </c>
      <c r="AC20" t="n">
        <v>782.6354925657455</v>
      </c>
      <c r="AD20" t="n">
        <v>632350.5444563637</v>
      </c>
      <c r="AE20" t="n">
        <v>865209.9122623238</v>
      </c>
      <c r="AF20" t="n">
        <v>1.931257130215714e-06</v>
      </c>
      <c r="AG20" t="n">
        <v>17.97743055555556</v>
      </c>
      <c r="AH20" t="n">
        <v>782635.4925657455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630.5558197733072</v>
      </c>
      <c r="AB21" t="n">
        <v>862.7542907733009</v>
      </c>
      <c r="AC21" t="n">
        <v>780.4142321451486</v>
      </c>
      <c r="AD21" t="n">
        <v>630555.8197733072</v>
      </c>
      <c r="AE21" t="n">
        <v>862754.2907733009</v>
      </c>
      <c r="AF21" t="n">
        <v>1.936176664387453e-06</v>
      </c>
      <c r="AG21" t="n">
        <v>17.93402777777778</v>
      </c>
      <c r="AH21" t="n">
        <v>780414.2321451486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628.1855391720929</v>
      </c>
      <c r="AB22" t="n">
        <v>859.5111682853195</v>
      </c>
      <c r="AC22" t="n">
        <v>777.480628715669</v>
      </c>
      <c r="AD22" t="n">
        <v>628185.5391720929</v>
      </c>
      <c r="AE22" t="n">
        <v>859511.1682853195</v>
      </c>
      <c r="AF22" t="n">
        <v>1.935576721195777e-06</v>
      </c>
      <c r="AG22" t="n">
        <v>17.93402777777778</v>
      </c>
      <c r="AH22" t="n">
        <v>777480.628715669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625.0660632784867</v>
      </c>
      <c r="AB23" t="n">
        <v>855.2429637461241</v>
      </c>
      <c r="AC23" t="n">
        <v>773.6197756272318</v>
      </c>
      <c r="AD23" t="n">
        <v>625066.0632784867</v>
      </c>
      <c r="AE23" t="n">
        <v>855242.9637461242</v>
      </c>
      <c r="AF23" t="n">
        <v>1.94157615311253e-06</v>
      </c>
      <c r="AG23" t="n">
        <v>17.88194444444444</v>
      </c>
      <c r="AH23" t="n">
        <v>773619.7756272318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622.2532200620067</v>
      </c>
      <c r="AB24" t="n">
        <v>851.3943075634514</v>
      </c>
      <c r="AC24" t="n">
        <v>770.1384297890106</v>
      </c>
      <c r="AD24" t="n">
        <v>622253.2200620067</v>
      </c>
      <c r="AE24" t="n">
        <v>851394.3075634515</v>
      </c>
      <c r="AF24" t="n">
        <v>1.942296084942541e-06</v>
      </c>
      <c r="AG24" t="n">
        <v>17.87326388888889</v>
      </c>
      <c r="AH24" t="n">
        <v>770138.4297890107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619.7814165040309</v>
      </c>
      <c r="AB25" t="n">
        <v>848.0122768871521</v>
      </c>
      <c r="AC25" t="n">
        <v>767.0791753737474</v>
      </c>
      <c r="AD25" t="n">
        <v>619781.4165040308</v>
      </c>
      <c r="AE25" t="n">
        <v>848012.2768871521</v>
      </c>
      <c r="AF25" t="n">
        <v>1.941736137963644e-06</v>
      </c>
      <c r="AG25" t="n">
        <v>17.88194444444444</v>
      </c>
      <c r="AH25" t="n">
        <v>767079.1753737474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620.2738848862294</v>
      </c>
      <c r="AB26" t="n">
        <v>848.686093853848</v>
      </c>
      <c r="AC26" t="n">
        <v>767.6886841948498</v>
      </c>
      <c r="AD26" t="n">
        <v>620273.8848862294</v>
      </c>
      <c r="AE26" t="n">
        <v>848686.0938538479</v>
      </c>
      <c r="AF26" t="n">
        <v>1.941136194771969e-06</v>
      </c>
      <c r="AG26" t="n">
        <v>17.88194444444444</v>
      </c>
      <c r="AH26" t="n">
        <v>767688.6841948498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761.4828310306993</v>
      </c>
      <c r="AB2" t="n">
        <v>1041.894403667745</v>
      </c>
      <c r="AC2" t="n">
        <v>942.4574640896747</v>
      </c>
      <c r="AD2" t="n">
        <v>761482.8310306993</v>
      </c>
      <c r="AE2" t="n">
        <v>1041894.403667745</v>
      </c>
      <c r="AF2" t="n">
        <v>1.732283087318209e-06</v>
      </c>
      <c r="AG2" t="n">
        <v>23.00347222222222</v>
      </c>
      <c r="AH2" t="n">
        <v>942457.4640896746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631.092103813273</v>
      </c>
      <c r="AB3" t="n">
        <v>863.4880582559639</v>
      </c>
      <c r="AC3" t="n">
        <v>781.0779698891154</v>
      </c>
      <c r="AD3" t="n">
        <v>631092.1038132729</v>
      </c>
      <c r="AE3" t="n">
        <v>863488.0582559638</v>
      </c>
      <c r="AF3" t="n">
        <v>2.009468576953213e-06</v>
      </c>
      <c r="AG3" t="n">
        <v>19.82638888888889</v>
      </c>
      <c r="AH3" t="n">
        <v>781077.9698891153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583.8816059255125</v>
      </c>
      <c r="AB4" t="n">
        <v>798.8925722657589</v>
      </c>
      <c r="AC4" t="n">
        <v>722.6473864214814</v>
      </c>
      <c r="AD4" t="n">
        <v>583881.6059255125</v>
      </c>
      <c r="AE4" t="n">
        <v>798892.5722657589</v>
      </c>
      <c r="AF4" t="n">
        <v>2.110859990532237e-06</v>
      </c>
      <c r="AG4" t="n">
        <v>18.87152777777778</v>
      </c>
      <c r="AH4" t="n">
        <v>722647.3864214814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558.9383717945292</v>
      </c>
      <c r="AB5" t="n">
        <v>764.764138909921</v>
      </c>
      <c r="AC5" t="n">
        <v>691.7761228455678</v>
      </c>
      <c r="AD5" t="n">
        <v>558938.3717945291</v>
      </c>
      <c r="AE5" t="n">
        <v>764764.1389099211</v>
      </c>
      <c r="AF5" t="n">
        <v>2.164653895790098e-06</v>
      </c>
      <c r="AG5" t="n">
        <v>18.40277777777778</v>
      </c>
      <c r="AH5" t="n">
        <v>691776.1228455678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548.8262224634567</v>
      </c>
      <c r="AB6" t="n">
        <v>750.9282500786046</v>
      </c>
      <c r="AC6" t="n">
        <v>679.26071182552</v>
      </c>
      <c r="AD6" t="n">
        <v>548826.2224634567</v>
      </c>
      <c r="AE6" t="n">
        <v>750928.2500786046</v>
      </c>
      <c r="AF6" t="n">
        <v>2.195544082000457e-06</v>
      </c>
      <c r="AG6" t="n">
        <v>18.15104166666667</v>
      </c>
      <c r="AH6" t="n">
        <v>679260.71182552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540.4177134215208</v>
      </c>
      <c r="AB7" t="n">
        <v>739.4233570501898</v>
      </c>
      <c r="AC7" t="n">
        <v>668.8538296405184</v>
      </c>
      <c r="AD7" t="n">
        <v>540417.7134215208</v>
      </c>
      <c r="AE7" t="n">
        <v>739423.3570501897</v>
      </c>
      <c r="AF7" t="n">
        <v>2.218310103338255e-06</v>
      </c>
      <c r="AG7" t="n">
        <v>17.96006944444444</v>
      </c>
      <c r="AH7" t="n">
        <v>668853.8296405184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533.4502747374241</v>
      </c>
      <c r="AB8" t="n">
        <v>729.890200060908</v>
      </c>
      <c r="AC8" t="n">
        <v>660.2305037744238</v>
      </c>
      <c r="AD8" t="n">
        <v>533450.2747374241</v>
      </c>
      <c r="AE8" t="n">
        <v>729890.200060908</v>
      </c>
      <c r="AF8" t="n">
        <v>2.235063324685627e-06</v>
      </c>
      <c r="AG8" t="n">
        <v>17.82986111111111</v>
      </c>
      <c r="AH8" t="n">
        <v>660230.5037744239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518.46194370362</v>
      </c>
      <c r="AB9" t="n">
        <v>709.3825043019599</v>
      </c>
      <c r="AC9" t="n">
        <v>641.6800337159781</v>
      </c>
      <c r="AD9" t="n">
        <v>518461.9437036201</v>
      </c>
      <c r="AE9" t="n">
        <v>709382.5043019599</v>
      </c>
      <c r="AF9" t="n">
        <v>2.240984326202916e-06</v>
      </c>
      <c r="AG9" t="n">
        <v>17.77777777777778</v>
      </c>
      <c r="AH9" t="n">
        <v>641680.033715978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512.0088072728865</v>
      </c>
      <c r="AB10" t="n">
        <v>700.5530383451435</v>
      </c>
      <c r="AC10" t="n">
        <v>633.6932395978469</v>
      </c>
      <c r="AD10" t="n">
        <v>512008.8072728865</v>
      </c>
      <c r="AE10" t="n">
        <v>700553.0383451434</v>
      </c>
      <c r="AF10" t="n">
        <v>2.252734530764361e-06</v>
      </c>
      <c r="AG10" t="n">
        <v>17.69097222222222</v>
      </c>
      <c r="AH10" t="n">
        <v>633693.2395978469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506.3219258370947</v>
      </c>
      <c r="AB11" t="n">
        <v>692.7719962771909</v>
      </c>
      <c r="AC11" t="n">
        <v>626.6548092640985</v>
      </c>
      <c r="AD11" t="n">
        <v>506321.9258370947</v>
      </c>
      <c r="AE11" t="n">
        <v>692771.9962771909</v>
      </c>
      <c r="AF11" t="n">
        <v>2.261868478841421e-06</v>
      </c>
      <c r="AG11" t="n">
        <v>17.61284722222222</v>
      </c>
      <c r="AH11" t="n">
        <v>626654.8092640985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507.2818381917048</v>
      </c>
      <c r="AB12" t="n">
        <v>694.0853907091126</v>
      </c>
      <c r="AC12" t="n">
        <v>627.8428551747985</v>
      </c>
      <c r="AD12" t="n">
        <v>507281.8381917048</v>
      </c>
      <c r="AE12" t="n">
        <v>694085.3907091126</v>
      </c>
      <c r="AF12" t="n">
        <v>2.260950494110058e-06</v>
      </c>
      <c r="AG12" t="n">
        <v>17.62152777777778</v>
      </c>
      <c r="AH12" t="n">
        <v>627842.8551747985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629.8640902742741</v>
      </c>
      <c r="AB2" t="n">
        <v>861.8078359557721</v>
      </c>
      <c r="AC2" t="n">
        <v>779.5581056470469</v>
      </c>
      <c r="AD2" t="n">
        <v>629864.0902742741</v>
      </c>
      <c r="AE2" t="n">
        <v>861807.8359557721</v>
      </c>
      <c r="AF2" t="n">
        <v>2.021091563237602e-06</v>
      </c>
      <c r="AG2" t="n">
        <v>21.25</v>
      </c>
      <c r="AH2" t="n">
        <v>779558.1056470469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533.9822768642103</v>
      </c>
      <c r="AB3" t="n">
        <v>730.6181088410541</v>
      </c>
      <c r="AC3" t="n">
        <v>660.8889419622195</v>
      </c>
      <c r="AD3" t="n">
        <v>533982.2768642104</v>
      </c>
      <c r="AE3" t="n">
        <v>730618.1088410541</v>
      </c>
      <c r="AF3" t="n">
        <v>2.264174607556802e-06</v>
      </c>
      <c r="AG3" t="n">
        <v>18.96701388888889</v>
      </c>
      <c r="AH3" t="n">
        <v>660888.9419622195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504.5239549055442</v>
      </c>
      <c r="AB4" t="n">
        <v>690.3119331277642</v>
      </c>
      <c r="AC4" t="n">
        <v>624.4295310889329</v>
      </c>
      <c r="AD4" t="n">
        <v>504523.9549055442</v>
      </c>
      <c r="AE4" t="n">
        <v>690311.9331277641</v>
      </c>
      <c r="AF4" t="n">
        <v>2.348269270833693e-06</v>
      </c>
      <c r="AG4" t="n">
        <v>18.28993055555556</v>
      </c>
      <c r="AH4" t="n">
        <v>624429.5310889329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491.7145221131993</v>
      </c>
      <c r="AB5" t="n">
        <v>672.7855020689866</v>
      </c>
      <c r="AC5" t="n">
        <v>608.5757980119046</v>
      </c>
      <c r="AD5" t="n">
        <v>491714.5221131993</v>
      </c>
      <c r="AE5" t="n">
        <v>672785.5020689867</v>
      </c>
      <c r="AF5" t="n">
        <v>2.395016010125847e-06</v>
      </c>
      <c r="AG5" t="n">
        <v>17.92534722222222</v>
      </c>
      <c r="AH5" t="n">
        <v>608575.7980119046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472.6776290096317</v>
      </c>
      <c r="AB6" t="n">
        <v>646.7383850762354</v>
      </c>
      <c r="AC6" t="n">
        <v>585.0145813075832</v>
      </c>
      <c r="AD6" t="n">
        <v>472677.6290096317</v>
      </c>
      <c r="AE6" t="n">
        <v>646738.3850762354</v>
      </c>
      <c r="AF6" t="n">
        <v>2.421678965129521e-06</v>
      </c>
      <c r="AG6" t="n">
        <v>17.734375</v>
      </c>
      <c r="AH6" t="n">
        <v>585014.5813075831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464.7200497256389</v>
      </c>
      <c r="AB7" t="n">
        <v>635.8504740362552</v>
      </c>
      <c r="AC7" t="n">
        <v>575.1657972159795</v>
      </c>
      <c r="AD7" t="n">
        <v>464720.0497256389</v>
      </c>
      <c r="AE7" t="n">
        <v>635850.4740362552</v>
      </c>
      <c r="AF7" t="n">
        <v>2.439042039723749e-06</v>
      </c>
      <c r="AG7" t="n">
        <v>17.60416666666667</v>
      </c>
      <c r="AH7" t="n">
        <v>575165.7972159795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463.9907599706758</v>
      </c>
      <c r="AB8" t="n">
        <v>634.8526276195215</v>
      </c>
      <c r="AC8" t="n">
        <v>574.2631838607725</v>
      </c>
      <c r="AD8" t="n">
        <v>463990.7599706758</v>
      </c>
      <c r="AE8" t="n">
        <v>634852.6276195215</v>
      </c>
      <c r="AF8" t="n">
        <v>2.44121860747915e-06</v>
      </c>
      <c r="AG8" t="n">
        <v>17.58680555555556</v>
      </c>
      <c r="AH8" t="n">
        <v>574263.1838607725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537.9319984651189</v>
      </c>
      <c r="AB2" t="n">
        <v>736.0222921848364</v>
      </c>
      <c r="AC2" t="n">
        <v>665.7773576324898</v>
      </c>
      <c r="AD2" t="n">
        <v>537931.9984651189</v>
      </c>
      <c r="AE2" t="n">
        <v>736022.2921848363</v>
      </c>
      <c r="AF2" t="n">
        <v>2.269616326150957e-06</v>
      </c>
      <c r="AG2" t="n">
        <v>20.17361111111111</v>
      </c>
      <c r="AH2" t="n">
        <v>665777.3576324899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467.4945484733813</v>
      </c>
      <c r="AB3" t="n">
        <v>639.6466656251624</v>
      </c>
      <c r="AC3" t="n">
        <v>578.5996856076298</v>
      </c>
      <c r="AD3" t="n">
        <v>467494.5484733813</v>
      </c>
      <c r="AE3" t="n">
        <v>639646.6656251624</v>
      </c>
      <c r="AF3" t="n">
        <v>2.490354051573727e-06</v>
      </c>
      <c r="AG3" t="n">
        <v>18.38541666666667</v>
      </c>
      <c r="AH3" t="n">
        <v>578599.6856076298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450.6592693891325</v>
      </c>
      <c r="AB4" t="n">
        <v>616.6118940619987</v>
      </c>
      <c r="AC4" t="n">
        <v>557.7633203129494</v>
      </c>
      <c r="AD4" t="n">
        <v>450659.2693891325</v>
      </c>
      <c r="AE4" t="n">
        <v>616611.8940619987</v>
      </c>
      <c r="AF4" t="n">
        <v>2.561032319689978e-06</v>
      </c>
      <c r="AG4" t="n">
        <v>17.88194444444444</v>
      </c>
      <c r="AH4" t="n">
        <v>557763.3203129494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430.6208245832506</v>
      </c>
      <c r="AB5" t="n">
        <v>589.1944098447981</v>
      </c>
      <c r="AC5" t="n">
        <v>532.9625223087578</v>
      </c>
      <c r="AD5" t="n">
        <v>430620.8245832506</v>
      </c>
      <c r="AE5" t="n">
        <v>589194.409844798</v>
      </c>
      <c r="AF5" t="n">
        <v>2.595685769057423e-06</v>
      </c>
      <c r="AG5" t="n">
        <v>17.63888888888889</v>
      </c>
      <c r="AH5" t="n">
        <v>532962.5223087578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430.5818606493067</v>
      </c>
      <c r="AB6" t="n">
        <v>589.1410976714087</v>
      </c>
      <c r="AC6" t="n">
        <v>532.9142981743724</v>
      </c>
      <c r="AD6" t="n">
        <v>430581.8606493067</v>
      </c>
      <c r="AE6" t="n">
        <v>589141.0976714087</v>
      </c>
      <c r="AF6" t="n">
        <v>2.598850467629793e-06</v>
      </c>
      <c r="AG6" t="n">
        <v>17.62152777777778</v>
      </c>
      <c r="AH6" t="n">
        <v>532914.2981743724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383.1600760894377</v>
      </c>
      <c r="AB2" t="n">
        <v>524.2565199351142</v>
      </c>
      <c r="AC2" t="n">
        <v>474.2222134711532</v>
      </c>
      <c r="AD2" t="n">
        <v>383160.0760894376</v>
      </c>
      <c r="AE2" t="n">
        <v>524256.5199351142</v>
      </c>
      <c r="AF2" t="n">
        <v>2.857724254892349e-06</v>
      </c>
      <c r="AG2" t="n">
        <v>18.44618055555556</v>
      </c>
      <c r="AH2" t="n">
        <v>474222.2134711532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372.0414034754456</v>
      </c>
      <c r="AB3" t="n">
        <v>509.0434615434338</v>
      </c>
      <c r="AC3" t="n">
        <v>460.4610680207132</v>
      </c>
      <c r="AD3" t="n">
        <v>372041.4034754456</v>
      </c>
      <c r="AE3" t="n">
        <v>509043.4615434338</v>
      </c>
      <c r="AF3" t="n">
        <v>2.93793532366493e-06</v>
      </c>
      <c r="AG3" t="n">
        <v>17.94270833333333</v>
      </c>
      <c r="AH3" t="n">
        <v>460461.0680207132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910.0799110684592</v>
      </c>
      <c r="AB2" t="n">
        <v>1245.211484215905</v>
      </c>
      <c r="AC2" t="n">
        <v>1126.370247827633</v>
      </c>
      <c r="AD2" t="n">
        <v>910079.9110684592</v>
      </c>
      <c r="AE2" t="n">
        <v>1245211.484215905</v>
      </c>
      <c r="AF2" t="n">
        <v>1.507649145587258e-06</v>
      </c>
      <c r="AG2" t="n">
        <v>24.90451388888889</v>
      </c>
      <c r="AH2" t="n">
        <v>1126370.247827633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716.5461245356183</v>
      </c>
      <c r="AB3" t="n">
        <v>980.4100193736003</v>
      </c>
      <c r="AC3" t="n">
        <v>886.8410631386878</v>
      </c>
      <c r="AD3" t="n">
        <v>716546.1245356183</v>
      </c>
      <c r="AE3" t="n">
        <v>980410.0193736004</v>
      </c>
      <c r="AF3" t="n">
        <v>1.812250071802305e-06</v>
      </c>
      <c r="AG3" t="n">
        <v>20.72048611111111</v>
      </c>
      <c r="AH3" t="n">
        <v>886841.0631386878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658.7010009244974</v>
      </c>
      <c r="AB4" t="n">
        <v>901.2637693021184</v>
      </c>
      <c r="AC4" t="n">
        <v>815.2484200915683</v>
      </c>
      <c r="AD4" t="n">
        <v>658701.0009244974</v>
      </c>
      <c r="AE4" t="n">
        <v>901263.7693021183</v>
      </c>
      <c r="AF4" t="n">
        <v>1.927394585517791e-06</v>
      </c>
      <c r="AG4" t="n">
        <v>19.47916666666667</v>
      </c>
      <c r="AH4" t="n">
        <v>815248.4200915683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629.8710672199477</v>
      </c>
      <c r="AB5" t="n">
        <v>861.8173821206439</v>
      </c>
      <c r="AC5" t="n">
        <v>779.5667407393415</v>
      </c>
      <c r="AD5" t="n">
        <v>629871.0672199477</v>
      </c>
      <c r="AE5" t="n">
        <v>861817.3821206439</v>
      </c>
      <c r="AF5" t="n">
        <v>1.986913312366969e-06</v>
      </c>
      <c r="AG5" t="n">
        <v>18.89756944444444</v>
      </c>
      <c r="AH5" t="n">
        <v>779566.7407393415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618.0498641302644</v>
      </c>
      <c r="AB6" t="n">
        <v>845.6430905386654</v>
      </c>
      <c r="AC6" t="n">
        <v>764.9361008451863</v>
      </c>
      <c r="AD6" t="n">
        <v>618049.8641302644</v>
      </c>
      <c r="AE6" t="n">
        <v>845643.0905386654</v>
      </c>
      <c r="AF6" t="n">
        <v>2.022685105320653e-06</v>
      </c>
      <c r="AG6" t="n">
        <v>18.55902777777778</v>
      </c>
      <c r="AH6" t="n">
        <v>764936.1008451863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599.5220258331527</v>
      </c>
      <c r="AB7" t="n">
        <v>820.29248479002</v>
      </c>
      <c r="AC7" t="n">
        <v>742.004921329393</v>
      </c>
      <c r="AD7" t="n">
        <v>599522.0258331527</v>
      </c>
      <c r="AE7" t="n">
        <v>820292.48479002</v>
      </c>
      <c r="AF7" t="n">
        <v>2.04747015654491e-06</v>
      </c>
      <c r="AG7" t="n">
        <v>18.34201388888889</v>
      </c>
      <c r="AH7" t="n">
        <v>742004.9213293931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592.3226860879951</v>
      </c>
      <c r="AB8" t="n">
        <v>810.4420305382419</v>
      </c>
      <c r="AC8" t="n">
        <v>733.0945806062051</v>
      </c>
      <c r="AD8" t="n">
        <v>592322.6860879951</v>
      </c>
      <c r="AE8" t="n">
        <v>810442.0305382418</v>
      </c>
      <c r="AF8" t="n">
        <v>2.064901876690418e-06</v>
      </c>
      <c r="AG8" t="n">
        <v>18.18576388888889</v>
      </c>
      <c r="AH8" t="n">
        <v>733094.5806062052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586.4369038807691</v>
      </c>
      <c r="AB9" t="n">
        <v>802.3888436599304</v>
      </c>
      <c r="AC9" t="n">
        <v>725.8099785808411</v>
      </c>
      <c r="AD9" t="n">
        <v>586436.9038807692</v>
      </c>
      <c r="AE9" t="n">
        <v>802388.8436599304</v>
      </c>
      <c r="AF9" t="n">
        <v>2.07662395152772e-06</v>
      </c>
      <c r="AG9" t="n">
        <v>18.08159722222222</v>
      </c>
      <c r="AH9" t="n">
        <v>725809.9785808411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579.9709708176674</v>
      </c>
      <c r="AB10" t="n">
        <v>793.5418687861604</v>
      </c>
      <c r="AC10" t="n">
        <v>717.8073465722164</v>
      </c>
      <c r="AD10" t="n">
        <v>579970.9708176674</v>
      </c>
      <c r="AE10" t="n">
        <v>793541.8687861604</v>
      </c>
      <c r="AF10" t="n">
        <v>2.091503633240014e-06</v>
      </c>
      <c r="AG10" t="n">
        <v>17.95138888888889</v>
      </c>
      <c r="AH10" t="n">
        <v>717807.3465722164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575.810812332509</v>
      </c>
      <c r="AB11" t="n">
        <v>787.8497564135273</v>
      </c>
      <c r="AC11" t="n">
        <v>712.6584814154976</v>
      </c>
      <c r="AD11" t="n">
        <v>575810.8123325091</v>
      </c>
      <c r="AE11" t="n">
        <v>787849.7564135273</v>
      </c>
      <c r="AF11" t="n">
        <v>2.096521200329043e-06</v>
      </c>
      <c r="AG11" t="n">
        <v>17.90798611111111</v>
      </c>
      <c r="AH11" t="n">
        <v>712658.4814154976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570.7971940365667</v>
      </c>
      <c r="AB12" t="n">
        <v>780.9899026757903</v>
      </c>
      <c r="AC12" t="n">
        <v>706.4533224906248</v>
      </c>
      <c r="AD12" t="n">
        <v>570797.1940365667</v>
      </c>
      <c r="AE12" t="n">
        <v>780989.9026757902</v>
      </c>
      <c r="AF12" t="n">
        <v>2.106426569841007e-06</v>
      </c>
      <c r="AG12" t="n">
        <v>17.82118055555556</v>
      </c>
      <c r="AH12" t="n">
        <v>706453.3224906249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556.3483642313017</v>
      </c>
      <c r="AB13" t="n">
        <v>761.2203762988438</v>
      </c>
      <c r="AC13" t="n">
        <v>688.5705719643896</v>
      </c>
      <c r="AD13" t="n">
        <v>556348.3642313017</v>
      </c>
      <c r="AE13" t="n">
        <v>761220.3762988438</v>
      </c>
      <c r="AF13" t="n">
        <v>2.111184607597845e-06</v>
      </c>
      <c r="AG13" t="n">
        <v>17.78645833333333</v>
      </c>
      <c r="AH13" t="n">
        <v>688570.5719643896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552.0062944000797</v>
      </c>
      <c r="AB14" t="n">
        <v>755.2793647971644</v>
      </c>
      <c r="AC14" t="n">
        <v>683.1965622621685</v>
      </c>
      <c r="AD14" t="n">
        <v>552006.2944000796</v>
      </c>
      <c r="AE14" t="n">
        <v>755279.3647971643</v>
      </c>
      <c r="AF14" t="n">
        <v>2.116937507794749e-06</v>
      </c>
      <c r="AG14" t="n">
        <v>17.734375</v>
      </c>
      <c r="AH14" t="n">
        <v>683196.5622621685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547.3180689389419</v>
      </c>
      <c r="AB15" t="n">
        <v>748.8647278913257</v>
      </c>
      <c r="AC15" t="n">
        <v>677.3941292996236</v>
      </c>
      <c r="AD15" t="n">
        <v>547318.0689389419</v>
      </c>
      <c r="AE15" t="n">
        <v>748864.7278913257</v>
      </c>
      <c r="AF15" t="n">
        <v>2.121868565106382e-06</v>
      </c>
      <c r="AG15" t="n">
        <v>17.69965277777778</v>
      </c>
      <c r="AH15" t="n">
        <v>677394.1292996237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546.9302022322469</v>
      </c>
      <c r="AB16" t="n">
        <v>748.3340315517542</v>
      </c>
      <c r="AC16" t="n">
        <v>676.9140818738638</v>
      </c>
      <c r="AD16" t="n">
        <v>546930.2022322469</v>
      </c>
      <c r="AE16" t="n">
        <v>748334.0315517541</v>
      </c>
      <c r="AF16" t="n">
        <v>2.120700683111521e-06</v>
      </c>
      <c r="AG16" t="n">
        <v>17.70833333333333</v>
      </c>
      <c r="AH16" t="n">
        <v>676914.0818738638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548.1844677908385</v>
      </c>
      <c r="AB17" t="n">
        <v>750.0501730233104</v>
      </c>
      <c r="AC17" t="n">
        <v>678.4664372119945</v>
      </c>
      <c r="AD17" t="n">
        <v>548184.4677908386</v>
      </c>
      <c r="AE17" t="n">
        <v>750050.1730233105</v>
      </c>
      <c r="AF17" t="n">
        <v>2.120700683111521e-06</v>
      </c>
      <c r="AG17" t="n">
        <v>17.70833333333333</v>
      </c>
      <c r="AH17" t="n">
        <v>678466.4372119945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1142.070210364117</v>
      </c>
      <c r="AB2" t="n">
        <v>1562.6308464019</v>
      </c>
      <c r="AC2" t="n">
        <v>1413.49555158747</v>
      </c>
      <c r="AD2" t="n">
        <v>1142070.210364117</v>
      </c>
      <c r="AE2" t="n">
        <v>1562630.846401901</v>
      </c>
      <c r="AF2" t="n">
        <v>1.267374183156383e-06</v>
      </c>
      <c r="AG2" t="n">
        <v>27.78645833333333</v>
      </c>
      <c r="AH2" t="n">
        <v>1413495.55158747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842.6309074618243</v>
      </c>
      <c r="AB3" t="n">
        <v>1152.924781841279</v>
      </c>
      <c r="AC3" t="n">
        <v>1042.891258802441</v>
      </c>
      <c r="AD3" t="n">
        <v>842630.9074618244</v>
      </c>
      <c r="AE3" t="n">
        <v>1152924.781841279</v>
      </c>
      <c r="AF3" t="n">
        <v>1.596275693159647e-06</v>
      </c>
      <c r="AG3" t="n">
        <v>22.05729166666667</v>
      </c>
      <c r="AH3" t="n">
        <v>1042891.258802441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755.9172176212716</v>
      </c>
      <c r="AB4" t="n">
        <v>1034.279285863432</v>
      </c>
      <c r="AC4" t="n">
        <v>935.56912244072</v>
      </c>
      <c r="AD4" t="n">
        <v>755917.2176212716</v>
      </c>
      <c r="AE4" t="n">
        <v>1034279.285863432</v>
      </c>
      <c r="AF4" t="n">
        <v>1.726814057638002e-06</v>
      </c>
      <c r="AG4" t="n">
        <v>20.390625</v>
      </c>
      <c r="AH4" t="n">
        <v>935569.12244072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719.9270706370503</v>
      </c>
      <c r="AB5" t="n">
        <v>985.0359789863946</v>
      </c>
      <c r="AC5" t="n">
        <v>891.0255276586118</v>
      </c>
      <c r="AD5" t="n">
        <v>719927.0706370503</v>
      </c>
      <c r="AE5" t="n">
        <v>985035.9789863946</v>
      </c>
      <c r="AF5" t="n">
        <v>1.794638838684555e-06</v>
      </c>
      <c r="AG5" t="n">
        <v>19.61805555555556</v>
      </c>
      <c r="AH5" t="n">
        <v>891025.5276586119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704.4295744732723</v>
      </c>
      <c r="AB6" t="n">
        <v>963.8316210338364</v>
      </c>
      <c r="AC6" t="n">
        <v>871.8448838685425</v>
      </c>
      <c r="AD6" t="n">
        <v>704429.5744732723</v>
      </c>
      <c r="AE6" t="n">
        <v>963831.6210338364</v>
      </c>
      <c r="AF6" t="n">
        <v>1.835731244904746e-06</v>
      </c>
      <c r="AG6" t="n">
        <v>19.18402777777778</v>
      </c>
      <c r="AH6" t="n">
        <v>871844.8838685425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683.1662580120263</v>
      </c>
      <c r="AB7" t="n">
        <v>934.7382133802429</v>
      </c>
      <c r="AC7" t="n">
        <v>845.5281102085538</v>
      </c>
      <c r="AD7" t="n">
        <v>683166.2580120263</v>
      </c>
      <c r="AE7" t="n">
        <v>934738.2133802429</v>
      </c>
      <c r="AF7" t="n">
        <v>1.86416735226936e-06</v>
      </c>
      <c r="AG7" t="n">
        <v>18.88888888888889</v>
      </c>
      <c r="AH7" t="n">
        <v>845528.1102085538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674.327417612611</v>
      </c>
      <c r="AB8" t="n">
        <v>922.6445220036452</v>
      </c>
      <c r="AC8" t="n">
        <v>834.5886237633363</v>
      </c>
      <c r="AD8" t="n">
        <v>674327.4176126111</v>
      </c>
      <c r="AE8" t="n">
        <v>922644.5220036452</v>
      </c>
      <c r="AF8" t="n">
        <v>1.888100737925739e-06</v>
      </c>
      <c r="AG8" t="n">
        <v>18.64583333333333</v>
      </c>
      <c r="AH8" t="n">
        <v>834588.6237633362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667.3830033131428</v>
      </c>
      <c r="AB9" t="n">
        <v>913.1428679931761</v>
      </c>
      <c r="AC9" t="n">
        <v>825.9937942759711</v>
      </c>
      <c r="AD9" t="n">
        <v>667383.0033131428</v>
      </c>
      <c r="AE9" t="n">
        <v>913142.8679931761</v>
      </c>
      <c r="AF9" t="n">
        <v>1.903921111495211e-06</v>
      </c>
      <c r="AG9" t="n">
        <v>18.49826388888889</v>
      </c>
      <c r="AH9" t="n">
        <v>825993.7942759711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652.6105807891257</v>
      </c>
      <c r="AB10" t="n">
        <v>892.9305877825298</v>
      </c>
      <c r="AC10" t="n">
        <v>807.7105457205155</v>
      </c>
      <c r="AD10" t="n">
        <v>652610.5807891258</v>
      </c>
      <c r="AE10" t="n">
        <v>892930.5877825298</v>
      </c>
      <c r="AF10" t="n">
        <v>1.912602034428202e-06</v>
      </c>
      <c r="AG10" t="n">
        <v>18.41145833333333</v>
      </c>
      <c r="AH10" t="n">
        <v>807710.5457205155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647.4135152478176</v>
      </c>
      <c r="AB11" t="n">
        <v>885.819733430562</v>
      </c>
      <c r="AC11" t="n">
        <v>801.2783413277527</v>
      </c>
      <c r="AD11" t="n">
        <v>647413.5152478176</v>
      </c>
      <c r="AE11" t="n">
        <v>885819.733430562</v>
      </c>
      <c r="AF11" t="n">
        <v>1.922621604355534e-06</v>
      </c>
      <c r="AG11" t="n">
        <v>18.31597222222222</v>
      </c>
      <c r="AH11" t="n">
        <v>801278.3413277527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643.3756341963837</v>
      </c>
      <c r="AB12" t="n">
        <v>880.2949264372505</v>
      </c>
      <c r="AC12" t="n">
        <v>796.2808141597675</v>
      </c>
      <c r="AD12" t="n">
        <v>643375.6341963836</v>
      </c>
      <c r="AE12" t="n">
        <v>880294.9264372506</v>
      </c>
      <c r="AF12" t="n">
        <v>1.931829873074175e-06</v>
      </c>
      <c r="AG12" t="n">
        <v>18.22916666666667</v>
      </c>
      <c r="AH12" t="n">
        <v>796280.8141597675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639.0698851769089</v>
      </c>
      <c r="AB13" t="n">
        <v>874.4036106725647</v>
      </c>
      <c r="AC13" t="n">
        <v>790.9517573031496</v>
      </c>
      <c r="AD13" t="n">
        <v>639069.8851769089</v>
      </c>
      <c r="AE13" t="n">
        <v>874403.6106725647</v>
      </c>
      <c r="AF13" t="n">
        <v>1.937995762260225e-06</v>
      </c>
      <c r="AG13" t="n">
        <v>18.16840277777778</v>
      </c>
      <c r="AH13" t="n">
        <v>790951.7573031497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633.8039388660828</v>
      </c>
      <c r="AB14" t="n">
        <v>867.1985106129374</v>
      </c>
      <c r="AC14" t="n">
        <v>784.4343018807918</v>
      </c>
      <c r="AD14" t="n">
        <v>633803.9388660828</v>
      </c>
      <c r="AE14" t="n">
        <v>867198.5106129374</v>
      </c>
      <c r="AF14" t="n">
        <v>1.949070023758855e-06</v>
      </c>
      <c r="AG14" t="n">
        <v>18.06423611111111</v>
      </c>
      <c r="AH14" t="n">
        <v>784434.3018807919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629.6738222244284</v>
      </c>
      <c r="AB15" t="n">
        <v>861.547502815939</v>
      </c>
      <c r="AC15" t="n">
        <v>779.3226183366997</v>
      </c>
      <c r="AD15" t="n">
        <v>629673.8222244284</v>
      </c>
      <c r="AE15" t="n">
        <v>861547.502815939</v>
      </c>
      <c r="AF15" t="n">
        <v>1.954668002098822e-06</v>
      </c>
      <c r="AG15" t="n">
        <v>18.01215277777778</v>
      </c>
      <c r="AH15" t="n">
        <v>779322.6183366998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628.389339291301</v>
      </c>
      <c r="AB16" t="n">
        <v>859.7900165994467</v>
      </c>
      <c r="AC16" t="n">
        <v>777.7328641380622</v>
      </c>
      <c r="AD16" t="n">
        <v>628389.339291301</v>
      </c>
      <c r="AE16" t="n">
        <v>859790.0165994468</v>
      </c>
      <c r="AF16" t="n">
        <v>1.953004834621006e-06</v>
      </c>
      <c r="AG16" t="n">
        <v>18.02951388888889</v>
      </c>
      <c r="AH16" t="n">
        <v>777732.8641380621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624.4869885233223</v>
      </c>
      <c r="AB17" t="n">
        <v>854.450648119133</v>
      </c>
      <c r="AC17" t="n">
        <v>772.9030774916588</v>
      </c>
      <c r="AD17" t="n">
        <v>624486.9885233224</v>
      </c>
      <c r="AE17" t="n">
        <v>854450.648119133</v>
      </c>
      <c r="AF17" t="n">
        <v>1.95965750453227e-06</v>
      </c>
      <c r="AG17" t="n">
        <v>17.96875</v>
      </c>
      <c r="AH17" t="n">
        <v>772903.0774916587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620.7000726235874</v>
      </c>
      <c r="AB18" t="n">
        <v>849.2692227181769</v>
      </c>
      <c r="AC18" t="n">
        <v>768.2161600587938</v>
      </c>
      <c r="AD18" t="n">
        <v>620700.0726235874</v>
      </c>
      <c r="AE18" t="n">
        <v>849269.2227181769</v>
      </c>
      <c r="AF18" t="n">
        <v>1.964971527449196e-06</v>
      </c>
      <c r="AG18" t="n">
        <v>17.91666666666667</v>
      </c>
      <c r="AH18" t="n">
        <v>768216.1600587937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618.3185543408215</v>
      </c>
      <c r="AB19" t="n">
        <v>846.0107243385252</v>
      </c>
      <c r="AC19" t="n">
        <v>765.2686481911647</v>
      </c>
      <c r="AD19" t="n">
        <v>618318.5543408215</v>
      </c>
      <c r="AE19" t="n">
        <v>846010.7243385252</v>
      </c>
      <c r="AF19" t="n">
        <v>1.964768702147022e-06</v>
      </c>
      <c r="AG19" t="n">
        <v>17.92534722222222</v>
      </c>
      <c r="AH19" t="n">
        <v>765268.6481911647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615.0463085422804</v>
      </c>
      <c r="AB20" t="n">
        <v>841.5334932756651</v>
      </c>
      <c r="AC20" t="n">
        <v>761.2187177771108</v>
      </c>
      <c r="AD20" t="n">
        <v>615046.3085422803</v>
      </c>
      <c r="AE20" t="n">
        <v>841533.4932756651</v>
      </c>
      <c r="AF20" t="n">
        <v>1.969636509399168e-06</v>
      </c>
      <c r="AG20" t="n">
        <v>17.88194444444444</v>
      </c>
      <c r="AH20" t="n">
        <v>761218.7177771108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612.6043641687668</v>
      </c>
      <c r="AB21" t="n">
        <v>838.1923172528413</v>
      </c>
      <c r="AC21" t="n">
        <v>758.1964189045352</v>
      </c>
      <c r="AD21" t="n">
        <v>612604.3641687668</v>
      </c>
      <c r="AE21" t="n">
        <v>838192.3172528413</v>
      </c>
      <c r="AF21" t="n">
        <v>1.969271423855257e-06</v>
      </c>
      <c r="AG21" t="n">
        <v>17.88194444444444</v>
      </c>
      <c r="AH21" t="n">
        <v>758196.4189045352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609.3046179516589</v>
      </c>
      <c r="AB22" t="n">
        <v>833.6774589040655</v>
      </c>
      <c r="AC22" t="n">
        <v>754.112452299923</v>
      </c>
      <c r="AD22" t="n">
        <v>609304.6179516589</v>
      </c>
      <c r="AE22" t="n">
        <v>833677.4589040654</v>
      </c>
      <c r="AF22" t="n">
        <v>1.975356182920438e-06</v>
      </c>
      <c r="AG22" t="n">
        <v>17.82986111111111</v>
      </c>
      <c r="AH22" t="n">
        <v>754112.4522999231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607.5588949413093</v>
      </c>
      <c r="AB23" t="n">
        <v>831.2888836654411</v>
      </c>
      <c r="AC23" t="n">
        <v>751.9518393296867</v>
      </c>
      <c r="AD23" t="n">
        <v>607558.8949413092</v>
      </c>
      <c r="AE23" t="n">
        <v>831288.8836654411</v>
      </c>
      <c r="AF23" t="n">
        <v>1.974869402195224e-06</v>
      </c>
      <c r="AG23" t="n">
        <v>17.82986111111111</v>
      </c>
      <c r="AH23" t="n">
        <v>751951.8393296867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608.8113097099913</v>
      </c>
      <c r="AB24" t="n">
        <v>833.0024928045923</v>
      </c>
      <c r="AC24" t="n">
        <v>753.5019040176627</v>
      </c>
      <c r="AD24" t="n">
        <v>608811.3097099913</v>
      </c>
      <c r="AE24" t="n">
        <v>833002.4928045922</v>
      </c>
      <c r="AF24" t="n">
        <v>1.974950532316093e-06</v>
      </c>
      <c r="AG24" t="n">
        <v>17.82986111111111</v>
      </c>
      <c r="AH24" t="n">
        <v>753501.9040176627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337.9378311824801</v>
      </c>
      <c r="AB2" t="n">
        <v>462.3814493887743</v>
      </c>
      <c r="AC2" t="n">
        <v>418.252412815549</v>
      </c>
      <c r="AD2" t="n">
        <v>337937.8311824801</v>
      </c>
      <c r="AE2" t="n">
        <v>462381.4493887743</v>
      </c>
      <c r="AF2" t="n">
        <v>3.076954438023925e-06</v>
      </c>
      <c r="AG2" t="n">
        <v>18.4375</v>
      </c>
      <c r="AH2" t="n">
        <v>418252.4128155489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677.154317791572</v>
      </c>
      <c r="AB2" t="n">
        <v>926.5124115425335</v>
      </c>
      <c r="AC2" t="n">
        <v>838.0873673532501</v>
      </c>
      <c r="AD2" t="n">
        <v>677154.317791572</v>
      </c>
      <c r="AE2" t="n">
        <v>926512.4115425335</v>
      </c>
      <c r="AF2" t="n">
        <v>1.912995800714224e-06</v>
      </c>
      <c r="AG2" t="n">
        <v>21.84027777777778</v>
      </c>
      <c r="AH2" t="n">
        <v>838087.3673532502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570.1693103897425</v>
      </c>
      <c r="AB3" t="n">
        <v>780.130804569934</v>
      </c>
      <c r="AC3" t="n">
        <v>705.6762155022395</v>
      </c>
      <c r="AD3" t="n">
        <v>570169.3103897425</v>
      </c>
      <c r="AE3" t="n">
        <v>780130.8045699339</v>
      </c>
      <c r="AF3" t="n">
        <v>2.169384125397884e-06</v>
      </c>
      <c r="AG3" t="n">
        <v>19.26215277777778</v>
      </c>
      <c r="AH3" t="n">
        <v>705676.2155022395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537.9342033633994</v>
      </c>
      <c r="AB4" t="n">
        <v>736.0253090239371</v>
      </c>
      <c r="AC4" t="n">
        <v>665.7800865487011</v>
      </c>
      <c r="AD4" t="n">
        <v>537934.2033633995</v>
      </c>
      <c r="AE4" t="n">
        <v>736025.3090239371</v>
      </c>
      <c r="AF4" t="n">
        <v>2.260655673201154e-06</v>
      </c>
      <c r="AG4" t="n">
        <v>18.48090277777778</v>
      </c>
      <c r="AH4" t="n">
        <v>665780.086548701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515.0389229361629</v>
      </c>
      <c r="AB5" t="n">
        <v>704.6989762749066</v>
      </c>
      <c r="AC5" t="n">
        <v>637.4434950304538</v>
      </c>
      <c r="AD5" t="n">
        <v>515038.9229361629</v>
      </c>
      <c r="AE5" t="n">
        <v>704698.9762749067</v>
      </c>
      <c r="AF5" t="n">
        <v>2.311201625307396e-06</v>
      </c>
      <c r="AG5" t="n">
        <v>18.08159722222222</v>
      </c>
      <c r="AH5" t="n">
        <v>637443.4950304539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505.8171066781022</v>
      </c>
      <c r="AB6" t="n">
        <v>692.0812804328078</v>
      </c>
      <c r="AC6" t="n">
        <v>626.0300143704777</v>
      </c>
      <c r="AD6" t="n">
        <v>505817.1066781022</v>
      </c>
      <c r="AE6" t="n">
        <v>692081.2804328079</v>
      </c>
      <c r="AF6" t="n">
        <v>2.336955991380576e-06</v>
      </c>
      <c r="AG6" t="n">
        <v>17.88194444444444</v>
      </c>
      <c r="AH6" t="n">
        <v>626030.0143704778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488.0949106232771</v>
      </c>
      <c r="AB7" t="n">
        <v>667.8329899424864</v>
      </c>
      <c r="AC7" t="n">
        <v>604.095946691863</v>
      </c>
      <c r="AD7" t="n">
        <v>488094.9106232771</v>
      </c>
      <c r="AE7" t="n">
        <v>667832.9899424864</v>
      </c>
      <c r="AF7" t="n">
        <v>2.3557783411649e-06</v>
      </c>
      <c r="AG7" t="n">
        <v>17.734375</v>
      </c>
      <c r="AH7" t="n">
        <v>604095.946691863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480.8313667572597</v>
      </c>
      <c r="AB8" t="n">
        <v>657.8946887800619</v>
      </c>
      <c r="AC8" t="n">
        <v>595.106143043887</v>
      </c>
      <c r="AD8" t="n">
        <v>480831.3667572597</v>
      </c>
      <c r="AE8" t="n">
        <v>657894.6887800619</v>
      </c>
      <c r="AF8" t="n">
        <v>2.368150064680429e-06</v>
      </c>
      <c r="AG8" t="n">
        <v>17.64756944444444</v>
      </c>
      <c r="AH8" t="n">
        <v>595106.143043887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477.5023835456094</v>
      </c>
      <c r="AB9" t="n">
        <v>653.3398270855077</v>
      </c>
      <c r="AC9" t="n">
        <v>590.9859909566727</v>
      </c>
      <c r="AD9" t="n">
        <v>477502.3835456094</v>
      </c>
      <c r="AE9" t="n">
        <v>653339.8270855078</v>
      </c>
      <c r="AF9" t="n">
        <v>2.378548089113712e-06</v>
      </c>
      <c r="AG9" t="n">
        <v>17.56944444444444</v>
      </c>
      <c r="AH9" t="n">
        <v>590985.9909566727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479.0553407565812</v>
      </c>
      <c r="AB10" t="n">
        <v>655.4646516531961</v>
      </c>
      <c r="AC10" t="n">
        <v>592.9080252498309</v>
      </c>
      <c r="AD10" t="n">
        <v>479055.3407565812</v>
      </c>
      <c r="AE10" t="n">
        <v>655464.6516531962</v>
      </c>
      <c r="AF10" t="n">
        <v>2.378548089113712e-06</v>
      </c>
      <c r="AG10" t="n">
        <v>17.56944444444444</v>
      </c>
      <c r="AH10" t="n">
        <v>592908.0252498309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809.9323140520905</v>
      </c>
      <c r="AB2" t="n">
        <v>1108.185123777951</v>
      </c>
      <c r="AC2" t="n">
        <v>1002.421490912172</v>
      </c>
      <c r="AD2" t="n">
        <v>809932.3140520905</v>
      </c>
      <c r="AE2" t="n">
        <v>1108185.123777951</v>
      </c>
      <c r="AF2" t="n">
        <v>1.651451806923838e-06</v>
      </c>
      <c r="AG2" t="n">
        <v>23.61979166666667</v>
      </c>
      <c r="AH2" t="n">
        <v>1002421.490912172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656.3533184129822</v>
      </c>
      <c r="AB3" t="n">
        <v>898.0515665174207</v>
      </c>
      <c r="AC3" t="n">
        <v>812.3427854322871</v>
      </c>
      <c r="AD3" t="n">
        <v>656353.3184129822</v>
      </c>
      <c r="AE3" t="n">
        <v>898051.5665174207</v>
      </c>
      <c r="AF3" t="n">
        <v>1.940182870612256e-06</v>
      </c>
      <c r="AG3" t="n">
        <v>20.10416666666667</v>
      </c>
      <c r="AH3" t="n">
        <v>812342.7854322871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604.9147160161235</v>
      </c>
      <c r="AB4" t="n">
        <v>827.6710014070608</v>
      </c>
      <c r="AC4" t="n">
        <v>748.6792426763166</v>
      </c>
      <c r="AD4" t="n">
        <v>604914.7160161235</v>
      </c>
      <c r="AE4" t="n">
        <v>827671.0014070608</v>
      </c>
      <c r="AF4" t="n">
        <v>2.04906930910518e-06</v>
      </c>
      <c r="AG4" t="n">
        <v>19.03645833333333</v>
      </c>
      <c r="AH4" t="n">
        <v>748679.2426763165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589.8360855767053</v>
      </c>
      <c r="AB5" t="n">
        <v>807.039754017623</v>
      </c>
      <c r="AC5" t="n">
        <v>730.0170125815889</v>
      </c>
      <c r="AD5" t="n">
        <v>589836.0855767053</v>
      </c>
      <c r="AE5" t="n">
        <v>807039.7540176229</v>
      </c>
      <c r="AF5" t="n">
        <v>2.099535454556089e-06</v>
      </c>
      <c r="AG5" t="n">
        <v>18.57638888888889</v>
      </c>
      <c r="AH5" t="n">
        <v>730017.0125815889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569.4870711767788</v>
      </c>
      <c r="AB6" t="n">
        <v>779.1973347804874</v>
      </c>
      <c r="AC6" t="n">
        <v>704.8318347593648</v>
      </c>
      <c r="AD6" t="n">
        <v>569487.0711767789</v>
      </c>
      <c r="AE6" t="n">
        <v>779197.3347804873</v>
      </c>
      <c r="AF6" t="n">
        <v>2.131352044920509e-06</v>
      </c>
      <c r="AG6" t="n">
        <v>18.29861111111111</v>
      </c>
      <c r="AH6" t="n">
        <v>704831.8347593648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561.3844976100166</v>
      </c>
      <c r="AB7" t="n">
        <v>768.1110361661257</v>
      </c>
      <c r="AC7" t="n">
        <v>694.8035969250398</v>
      </c>
      <c r="AD7" t="n">
        <v>561384.4976100166</v>
      </c>
      <c r="AE7" t="n">
        <v>768111.0361661257</v>
      </c>
      <c r="AF7" t="n">
        <v>2.154450530015583e-06</v>
      </c>
      <c r="AG7" t="n">
        <v>18.10763888888889</v>
      </c>
      <c r="AH7" t="n">
        <v>694803.5969250398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553.5850489359561</v>
      </c>
      <c r="AB8" t="n">
        <v>757.439486402885</v>
      </c>
      <c r="AC8" t="n">
        <v>685.1505248935886</v>
      </c>
      <c r="AD8" t="n">
        <v>553585.0489359561</v>
      </c>
      <c r="AE8" t="n">
        <v>757439.4864028849</v>
      </c>
      <c r="AF8" t="n">
        <v>2.174583061771601e-06</v>
      </c>
      <c r="AG8" t="n">
        <v>17.94270833333333</v>
      </c>
      <c r="AH8" t="n">
        <v>685150.5248935886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548.1460652702752</v>
      </c>
      <c r="AB9" t="n">
        <v>749.9976290004761</v>
      </c>
      <c r="AC9" t="n">
        <v>678.4189079169533</v>
      </c>
      <c r="AD9" t="n">
        <v>548146.0652702752</v>
      </c>
      <c r="AE9" t="n">
        <v>749997.6290004761</v>
      </c>
      <c r="AF9" t="n">
        <v>2.183301167040947e-06</v>
      </c>
      <c r="AG9" t="n">
        <v>17.86458333333333</v>
      </c>
      <c r="AH9" t="n">
        <v>678418.9079169533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532.8290994851619</v>
      </c>
      <c r="AB10" t="n">
        <v>729.0402806764448</v>
      </c>
      <c r="AC10" t="n">
        <v>659.4616995031444</v>
      </c>
      <c r="AD10" t="n">
        <v>532829.0994851619</v>
      </c>
      <c r="AE10" t="n">
        <v>729040.2806764448</v>
      </c>
      <c r="AF10" t="n">
        <v>2.193277555545045e-06</v>
      </c>
      <c r="AG10" t="n">
        <v>17.78645833333333</v>
      </c>
      <c r="AH10" t="n">
        <v>659461.6995031444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527.3177856133983</v>
      </c>
      <c r="AB11" t="n">
        <v>721.4994578950899</v>
      </c>
      <c r="AC11" t="n">
        <v>652.6405622644309</v>
      </c>
      <c r="AD11" t="n">
        <v>527317.7856133983</v>
      </c>
      <c r="AE11" t="n">
        <v>721499.4578950899</v>
      </c>
      <c r="AF11" t="n">
        <v>2.202804557179589e-06</v>
      </c>
      <c r="AG11" t="n">
        <v>17.70833333333333</v>
      </c>
      <c r="AH11" t="n">
        <v>652640.5622644308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522.0497508945564</v>
      </c>
      <c r="AB12" t="n">
        <v>714.2915003834812</v>
      </c>
      <c r="AC12" t="n">
        <v>646.1205221012982</v>
      </c>
      <c r="AD12" t="n">
        <v>522049.7508945564</v>
      </c>
      <c r="AE12" t="n">
        <v>714291.5003834812</v>
      </c>
      <c r="AF12" t="n">
        <v>2.207882628805548e-06</v>
      </c>
      <c r="AG12" t="n">
        <v>17.66493055555556</v>
      </c>
      <c r="AH12" t="n">
        <v>646120.5221012982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519.8208692156438</v>
      </c>
      <c r="AB13" t="n">
        <v>711.2418461390732</v>
      </c>
      <c r="AC13" t="n">
        <v>643.36192257776</v>
      </c>
      <c r="AD13" t="n">
        <v>519820.8692156438</v>
      </c>
      <c r="AE13" t="n">
        <v>711241.8461390733</v>
      </c>
      <c r="AF13" t="n">
        <v>2.211747355883712e-06</v>
      </c>
      <c r="AG13" t="n">
        <v>17.63888888888889</v>
      </c>
      <c r="AH13" t="n">
        <v>643361.9225777599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521.345443066491</v>
      </c>
      <c r="AB14" t="n">
        <v>713.3278353412536</v>
      </c>
      <c r="AC14" t="n">
        <v>645.2488278981883</v>
      </c>
      <c r="AD14" t="n">
        <v>521345.443066491</v>
      </c>
      <c r="AE14" t="n">
        <v>713327.8353412536</v>
      </c>
      <c r="AF14" t="n">
        <v>2.211567601135891e-06</v>
      </c>
      <c r="AG14" t="n">
        <v>17.63888888888889</v>
      </c>
      <c r="AH14" t="n">
        <v>645248.8278981884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