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183.9337855794901</v>
      </c>
      <c r="AB2" t="n">
        <v>251.6663200156644</v>
      </c>
      <c r="AC2" t="n">
        <v>227.6476396493411</v>
      </c>
      <c r="AD2" t="n">
        <v>183933.7855794901</v>
      </c>
      <c r="AE2" t="n">
        <v>251666.3200156644</v>
      </c>
      <c r="AF2" t="n">
        <v>4.218429495449173e-06</v>
      </c>
      <c r="AG2" t="n">
        <v>8.116319444444445</v>
      </c>
      <c r="AH2" t="n">
        <v>227647.6396493411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149.8510198949461</v>
      </c>
      <c r="AB3" t="n">
        <v>205.0327763805932</v>
      </c>
      <c r="AC3" t="n">
        <v>185.4647359681968</v>
      </c>
      <c r="AD3" t="n">
        <v>149851.0198949461</v>
      </c>
      <c r="AE3" t="n">
        <v>205032.7763805932</v>
      </c>
      <c r="AF3" t="n">
        <v>5.073961279955212e-06</v>
      </c>
      <c r="AG3" t="n">
        <v>6.753472222222222</v>
      </c>
      <c r="AH3" t="n">
        <v>185464.7359681968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135.0434436601304</v>
      </c>
      <c r="AB4" t="n">
        <v>184.7723973119702</v>
      </c>
      <c r="AC4" t="n">
        <v>167.137979042256</v>
      </c>
      <c r="AD4" t="n">
        <v>135043.4436601304</v>
      </c>
      <c r="AE4" t="n">
        <v>184772.3973119702</v>
      </c>
      <c r="AF4" t="n">
        <v>5.402189377530103e-06</v>
      </c>
      <c r="AG4" t="n">
        <v>6.336805555555555</v>
      </c>
      <c r="AH4" t="n">
        <v>167137.979042256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132.2717895826803</v>
      </c>
      <c r="AB5" t="n">
        <v>180.9800979264567</v>
      </c>
      <c r="AC5" t="n">
        <v>163.7076113875692</v>
      </c>
      <c r="AD5" t="n">
        <v>132271.7895826803</v>
      </c>
      <c r="AE5" t="n">
        <v>180980.0979264567</v>
      </c>
      <c r="AF5" t="n">
        <v>5.583073916996719e-06</v>
      </c>
      <c r="AG5" t="n">
        <v>6.137152777777778</v>
      </c>
      <c r="AH5" t="n">
        <v>163707.6113875692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130.5262985348019</v>
      </c>
      <c r="AB6" t="n">
        <v>178.5918400691204</v>
      </c>
      <c r="AC6" t="n">
        <v>161.5472855081954</v>
      </c>
      <c r="AD6" t="n">
        <v>130526.2985348019</v>
      </c>
      <c r="AE6" t="n">
        <v>178591.8400691204</v>
      </c>
      <c r="AF6" t="n">
        <v>5.662980372585701e-06</v>
      </c>
      <c r="AG6" t="n">
        <v>6.050347222222222</v>
      </c>
      <c r="AH6" t="n">
        <v>161547.2855081953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129.6389140600815</v>
      </c>
      <c r="AB7" t="n">
        <v>177.3776814821686</v>
      </c>
      <c r="AC7" t="n">
        <v>160.4490045126996</v>
      </c>
      <c r="AD7" t="n">
        <v>129638.9140600815</v>
      </c>
      <c r="AE7" t="n">
        <v>177377.6814821686</v>
      </c>
      <c r="AF7" t="n">
        <v>5.72737905679371e-06</v>
      </c>
      <c r="AG7" t="n">
        <v>5.980902777777778</v>
      </c>
      <c r="AH7" t="n">
        <v>160449.0045126996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147.4389500313368</v>
      </c>
      <c r="AB2" t="n">
        <v>201.7324759801924</v>
      </c>
      <c r="AC2" t="n">
        <v>182.4794116060084</v>
      </c>
      <c r="AD2" t="n">
        <v>147438.9500313367</v>
      </c>
      <c r="AE2" t="n">
        <v>201732.4759801924</v>
      </c>
      <c r="AF2" t="n">
        <v>5.038987427641592e-06</v>
      </c>
      <c r="AG2" t="n">
        <v>7.204861111111111</v>
      </c>
      <c r="AH2" t="n">
        <v>182479.4116060084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129.1039289353992</v>
      </c>
      <c r="AB3" t="n">
        <v>176.6456912327006</v>
      </c>
      <c r="AC3" t="n">
        <v>159.7868743852858</v>
      </c>
      <c r="AD3" t="n">
        <v>129103.9289353992</v>
      </c>
      <c r="AE3" t="n">
        <v>176645.6912327006</v>
      </c>
      <c r="AF3" t="n">
        <v>5.782194374841422e-06</v>
      </c>
      <c r="AG3" t="n">
        <v>6.276041666666667</v>
      </c>
      <c r="AH3" t="n">
        <v>159786.8743852857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125.3181648339973</v>
      </c>
      <c r="AB4" t="n">
        <v>171.4658417730404</v>
      </c>
      <c r="AC4" t="n">
        <v>155.1013824880895</v>
      </c>
      <c r="AD4" t="n">
        <v>125318.1648339973</v>
      </c>
      <c r="AE4" t="n">
        <v>171465.8417730404</v>
      </c>
      <c r="AF4" t="n">
        <v>6.086828517099383e-06</v>
      </c>
      <c r="AG4" t="n">
        <v>5.963541666666667</v>
      </c>
      <c r="AH4" t="n">
        <v>155101.3824880895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113.9776098628489</v>
      </c>
      <c r="AB5" t="n">
        <v>155.9491941515477</v>
      </c>
      <c r="AC5" t="n">
        <v>141.0656219378354</v>
      </c>
      <c r="AD5" t="n">
        <v>113977.6098628489</v>
      </c>
      <c r="AE5" t="n">
        <v>155949.1941515477</v>
      </c>
      <c r="AF5" t="n">
        <v>6.170921758016442e-06</v>
      </c>
      <c r="AG5" t="n">
        <v>5.885416666666667</v>
      </c>
      <c r="AH5" t="n">
        <v>141065.6219378354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99.21922073773585</v>
      </c>
      <c r="AB2" t="n">
        <v>135.7561150564019</v>
      </c>
      <c r="AC2" t="n">
        <v>122.7997419703594</v>
      </c>
      <c r="AD2" t="n">
        <v>99219.22073773586</v>
      </c>
      <c r="AE2" t="n">
        <v>135756.1150564019</v>
      </c>
      <c r="AF2" t="n">
        <v>7.68340032778884e-06</v>
      </c>
      <c r="AG2" t="n">
        <v>5.763888888888889</v>
      </c>
      <c r="AH2" t="n">
        <v>122799.7419703594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98.67264122614799</v>
      </c>
      <c r="AB3" t="n">
        <v>135.0082608552616</v>
      </c>
      <c r="AC3" t="n">
        <v>122.1232619245557</v>
      </c>
      <c r="AD3" t="n">
        <v>98672.64122614799</v>
      </c>
      <c r="AE3" t="n">
        <v>135008.2608552616</v>
      </c>
      <c r="AF3" t="n">
        <v>7.772876765386427e-06</v>
      </c>
      <c r="AG3" t="n">
        <v>5.694444444444445</v>
      </c>
      <c r="AH3" t="n">
        <v>122123.2619245557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119.1883279003107</v>
      </c>
      <c r="AB2" t="n">
        <v>163.0787284510551</v>
      </c>
      <c r="AC2" t="n">
        <v>147.5147234901643</v>
      </c>
      <c r="AD2" t="n">
        <v>119188.3279003107</v>
      </c>
      <c r="AE2" t="n">
        <v>163078.7284510551</v>
      </c>
      <c r="AF2" t="n">
        <v>6.464988965514452e-06</v>
      </c>
      <c r="AG2" t="n">
        <v>6.302083333333333</v>
      </c>
      <c r="AH2" t="n">
        <v>147514.7234901643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104.0092648163921</v>
      </c>
      <c r="AB3" t="n">
        <v>142.3100646866466</v>
      </c>
      <c r="AC3" t="n">
        <v>128.7281918464217</v>
      </c>
      <c r="AD3" t="n">
        <v>104009.2648163921</v>
      </c>
      <c r="AE3" t="n">
        <v>142310.0646866466</v>
      </c>
      <c r="AF3" t="n">
        <v>7.167495883531028e-06</v>
      </c>
      <c r="AG3" t="n">
        <v>5.685763888888889</v>
      </c>
      <c r="AH3" t="n">
        <v>128728.1918464217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94.23587660477926</v>
      </c>
      <c r="AB2" t="n">
        <v>128.9376837640672</v>
      </c>
      <c r="AC2" t="n">
        <v>116.6320521908345</v>
      </c>
      <c r="AD2" t="n">
        <v>94235.87660477926</v>
      </c>
      <c r="AE2" t="n">
        <v>128937.6837640672</v>
      </c>
      <c r="AF2" t="n">
        <v>8.274396826299159e-06</v>
      </c>
      <c r="AG2" t="n">
        <v>5.755208333333333</v>
      </c>
      <c r="AH2" t="n">
        <v>116632.0521908345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161.9344689389757</v>
      </c>
      <c r="AB2" t="n">
        <v>221.5658844467749</v>
      </c>
      <c r="AC2" t="n">
        <v>200.4199474049102</v>
      </c>
      <c r="AD2" t="n">
        <v>161934.4689389757</v>
      </c>
      <c r="AE2" t="n">
        <v>221565.8844467749</v>
      </c>
      <c r="AF2" t="n">
        <v>4.7725910281485e-06</v>
      </c>
      <c r="AG2" t="n">
        <v>7.491319444444445</v>
      </c>
      <c r="AH2" t="n">
        <v>200419.9474049102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131.0030886620965</v>
      </c>
      <c r="AB3" t="n">
        <v>179.2442053557805</v>
      </c>
      <c r="AC3" t="n">
        <v>162.1373899674972</v>
      </c>
      <c r="AD3" t="n">
        <v>131003.0886620965</v>
      </c>
      <c r="AE3" t="n">
        <v>179244.2053557805</v>
      </c>
      <c r="AF3" t="n">
        <v>5.636139218028117e-06</v>
      </c>
      <c r="AG3" t="n">
        <v>6.336805555555555</v>
      </c>
      <c r="AH3" t="n">
        <v>162137.3899674972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127.9926894833324</v>
      </c>
      <c r="AB4" t="n">
        <v>175.125244389959</v>
      </c>
      <c r="AC4" t="n">
        <v>158.4115368552544</v>
      </c>
      <c r="AD4" t="n">
        <v>127992.6894833324</v>
      </c>
      <c r="AE4" t="n">
        <v>175125.244389959</v>
      </c>
      <c r="AF4" t="n">
        <v>5.893659786690668e-06</v>
      </c>
      <c r="AG4" t="n">
        <v>6.067708333333333</v>
      </c>
      <c r="AH4" t="n">
        <v>158411.5368552544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115.4654684760802</v>
      </c>
      <c r="AB5" t="n">
        <v>157.9849479458592</v>
      </c>
      <c r="AC5" t="n">
        <v>142.9070862472169</v>
      </c>
      <c r="AD5" t="n">
        <v>115465.4684760802</v>
      </c>
      <c r="AE5" t="n">
        <v>157984.9479458592</v>
      </c>
      <c r="AF5" t="n">
        <v>6.02713407663535e-06</v>
      </c>
      <c r="AG5" t="n">
        <v>5.928819444444445</v>
      </c>
      <c r="AH5" t="n">
        <v>142907.0862472169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125.6562090417534</v>
      </c>
      <c r="AB6" t="n">
        <v>171.92836877155</v>
      </c>
      <c r="AC6" t="n">
        <v>155.5197665590222</v>
      </c>
      <c r="AD6" t="n">
        <v>125656.2090417534</v>
      </c>
      <c r="AE6" t="n">
        <v>171928.36877155</v>
      </c>
      <c r="AF6" t="n">
        <v>6.004902085096138e-06</v>
      </c>
      <c r="AG6" t="n">
        <v>5.954861111111111</v>
      </c>
      <c r="AH6" t="n">
        <v>155519.7665590222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91.77179529129243</v>
      </c>
      <c r="AB2" t="n">
        <v>125.5662190033609</v>
      </c>
      <c r="AC2" t="n">
        <v>113.5823552950084</v>
      </c>
      <c r="AD2" t="n">
        <v>91771.79529129244</v>
      </c>
      <c r="AE2" t="n">
        <v>125566.2190033609</v>
      </c>
      <c r="AF2" t="n">
        <v>8.526810957495934e-06</v>
      </c>
      <c r="AG2" t="n">
        <v>5.842013888888889</v>
      </c>
      <c r="AH2" t="n">
        <v>113582.3552950084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138.137572231186</v>
      </c>
      <c r="AB2" t="n">
        <v>189.0059205262048</v>
      </c>
      <c r="AC2" t="n">
        <v>170.9674607427126</v>
      </c>
      <c r="AD2" t="n">
        <v>138137.572231186</v>
      </c>
      <c r="AE2" t="n">
        <v>189005.9205262048</v>
      </c>
      <c r="AF2" t="n">
        <v>5.66889424293889e-06</v>
      </c>
      <c r="AG2" t="n">
        <v>6.744791666666667</v>
      </c>
      <c r="AH2" t="n">
        <v>170967.4607427126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121.1748478165542</v>
      </c>
      <c r="AB3" t="n">
        <v>165.7967726395316</v>
      </c>
      <c r="AC3" t="n">
        <v>149.9733613560925</v>
      </c>
      <c r="AD3" t="n">
        <v>121174.8478165542</v>
      </c>
      <c r="AE3" t="n">
        <v>165796.7726395316</v>
      </c>
      <c r="AF3" t="n">
        <v>6.422696485364204e-06</v>
      </c>
      <c r="AG3" t="n">
        <v>5.954861111111111</v>
      </c>
      <c r="AH3" t="n">
        <v>149973.3613560924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109.3551923262912</v>
      </c>
      <c r="AB4" t="n">
        <v>149.6245985513634</v>
      </c>
      <c r="AC4" t="n">
        <v>135.344636865105</v>
      </c>
      <c r="AD4" t="n">
        <v>109355.1923262912</v>
      </c>
      <c r="AE4" t="n">
        <v>149624.5985513634</v>
      </c>
      <c r="AF4" t="n">
        <v>6.595725559832535e-06</v>
      </c>
      <c r="AG4" t="n">
        <v>5.798611111111111</v>
      </c>
      <c r="AH4" t="n">
        <v>135344.636865105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143.6261780081994</v>
      </c>
      <c r="AB2" t="n">
        <v>196.5156730905084</v>
      </c>
      <c r="AC2" t="n">
        <v>177.7604930622853</v>
      </c>
      <c r="AD2" t="n">
        <v>143626.1780081994</v>
      </c>
      <c r="AE2" t="n">
        <v>196515.6730905084</v>
      </c>
      <c r="AF2" t="n">
        <v>5.273915813880648e-06</v>
      </c>
      <c r="AG2" t="n">
        <v>6.996527777777779</v>
      </c>
      <c r="AH2" t="n">
        <v>177760.4930622854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127.3301817931937</v>
      </c>
      <c r="AB3" t="n">
        <v>174.2187721405352</v>
      </c>
      <c r="AC3" t="n">
        <v>157.5915770450735</v>
      </c>
      <c r="AD3" t="n">
        <v>127330.1817931937</v>
      </c>
      <c r="AE3" t="n">
        <v>174218.7721405352</v>
      </c>
      <c r="AF3" t="n">
        <v>5.902245718728669e-06</v>
      </c>
      <c r="AG3" t="n">
        <v>6.25</v>
      </c>
      <c r="AH3" t="n">
        <v>157591.5770450735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113.0086490809619</v>
      </c>
      <c r="AB4" t="n">
        <v>154.6234192622379</v>
      </c>
      <c r="AC4" t="n">
        <v>139.8663771432241</v>
      </c>
      <c r="AD4" t="n">
        <v>113008.6490809619</v>
      </c>
      <c r="AE4" t="n">
        <v>154623.4192622378</v>
      </c>
      <c r="AF4" t="n">
        <v>6.255710515346715e-06</v>
      </c>
      <c r="AG4" t="n">
        <v>5.902777777777778</v>
      </c>
      <c r="AH4" t="n">
        <v>139866.3771432241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112.084137452047</v>
      </c>
      <c r="AB5" t="n">
        <v>153.3584616649827</v>
      </c>
      <c r="AC5" t="n">
        <v>138.7221453236715</v>
      </c>
      <c r="AD5" t="n">
        <v>112084.137452047</v>
      </c>
      <c r="AE5" t="n">
        <v>153358.4616649827</v>
      </c>
      <c r="AF5" t="n">
        <v>6.351526468633193e-06</v>
      </c>
      <c r="AG5" t="n">
        <v>5.807291666666667</v>
      </c>
      <c r="AH5" t="n">
        <v>138722.1453236715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169.7069310396533</v>
      </c>
      <c r="AB2" t="n">
        <v>232.2005099897441</v>
      </c>
      <c r="AC2" t="n">
        <v>210.0396192118525</v>
      </c>
      <c r="AD2" t="n">
        <v>169706.9310396533</v>
      </c>
      <c r="AE2" t="n">
        <v>232200.5099897441</v>
      </c>
      <c r="AF2" t="n">
        <v>4.389944318339614e-06</v>
      </c>
      <c r="AG2" t="n">
        <v>7.907986111111111</v>
      </c>
      <c r="AH2" t="n">
        <v>210039.6192118526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147.063655589573</v>
      </c>
      <c r="AB3" t="n">
        <v>201.2189815681493</v>
      </c>
      <c r="AC3" t="n">
        <v>182.0149243799566</v>
      </c>
      <c r="AD3" t="n">
        <v>147063.655589573</v>
      </c>
      <c r="AE3" t="n">
        <v>201218.9815681493</v>
      </c>
      <c r="AF3" t="n">
        <v>5.243863461157521e-06</v>
      </c>
      <c r="AG3" t="n">
        <v>6.623263888888889</v>
      </c>
      <c r="AH3" t="n">
        <v>182014.9243799566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132.2878199970054</v>
      </c>
      <c r="AB4" t="n">
        <v>181.0020314465484</v>
      </c>
      <c r="AC4" t="n">
        <v>163.7274516032872</v>
      </c>
      <c r="AD4" t="n">
        <v>132287.8199970055</v>
      </c>
      <c r="AE4" t="n">
        <v>181002.0314465484</v>
      </c>
      <c r="AF4" t="n">
        <v>5.601269618544915e-06</v>
      </c>
      <c r="AG4" t="n">
        <v>6.197916666666667</v>
      </c>
      <c r="AH4" t="n">
        <v>163727.4516032872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129.8966981106494</v>
      </c>
      <c r="AB5" t="n">
        <v>177.7303929927851</v>
      </c>
      <c r="AC5" t="n">
        <v>160.7680537317766</v>
      </c>
      <c r="AD5" t="n">
        <v>129896.6981106494</v>
      </c>
      <c r="AE5" t="n">
        <v>177730.3929927851</v>
      </c>
      <c r="AF5" t="n">
        <v>5.750015533867621e-06</v>
      </c>
      <c r="AG5" t="n">
        <v>6.041666666666667</v>
      </c>
      <c r="AH5" t="n">
        <v>160768.0537317766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128.6282788341983</v>
      </c>
      <c r="AB6" t="n">
        <v>175.9948857800364</v>
      </c>
      <c r="AC6" t="n">
        <v>159.1981808916125</v>
      </c>
      <c r="AD6" t="n">
        <v>128628.2788341983</v>
      </c>
      <c r="AE6" t="n">
        <v>175994.8857800364</v>
      </c>
      <c r="AF6" t="n">
        <v>5.790971655752658e-06</v>
      </c>
      <c r="AG6" t="n">
        <v>5.998263888888889</v>
      </c>
      <c r="AH6" t="n">
        <v>159198.1808916125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128.7929752253565</v>
      </c>
      <c r="AB7" t="n">
        <v>176.2202306483111</v>
      </c>
      <c r="AC7" t="n">
        <v>159.4020191619325</v>
      </c>
      <c r="AD7" t="n">
        <v>128792.9752253566</v>
      </c>
      <c r="AE7" t="n">
        <v>176220.2306483111</v>
      </c>
      <c r="AF7" t="n">
        <v>5.787451989028163e-06</v>
      </c>
      <c r="AG7" t="n">
        <v>5.998263888888889</v>
      </c>
      <c r="AH7" t="n">
        <v>159402.0191619325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123.0068016508622</v>
      </c>
      <c r="AB2" t="n">
        <v>168.3033326957297</v>
      </c>
      <c r="AC2" t="n">
        <v>152.2406988385069</v>
      </c>
      <c r="AD2" t="n">
        <v>123006.8016508622</v>
      </c>
      <c r="AE2" t="n">
        <v>168303.3326957297</v>
      </c>
      <c r="AF2" t="n">
        <v>6.114925791790586e-06</v>
      </c>
      <c r="AG2" t="n">
        <v>6.519097222222222</v>
      </c>
      <c r="AH2" t="n">
        <v>152240.6988385069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106.0102607458261</v>
      </c>
      <c r="AB3" t="n">
        <v>145.0479155950068</v>
      </c>
      <c r="AC3" t="n">
        <v>131.2047461066868</v>
      </c>
      <c r="AD3" t="n">
        <v>106010.2607458261</v>
      </c>
      <c r="AE3" t="n">
        <v>145047.9155950068</v>
      </c>
      <c r="AF3" t="n">
        <v>6.966173033183328e-06</v>
      </c>
      <c r="AG3" t="n">
        <v>5.720486111111111</v>
      </c>
      <c r="AH3" t="n">
        <v>131204.7461066868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105.9205148541724</v>
      </c>
      <c r="AB4" t="n">
        <v>144.9251213067369</v>
      </c>
      <c r="AC4" t="n">
        <v>131.0936711329465</v>
      </c>
      <c r="AD4" t="n">
        <v>105920.5148541723</v>
      </c>
      <c r="AE4" t="n">
        <v>144925.1213067369</v>
      </c>
      <c r="AF4" t="n">
        <v>6.967320514097532e-06</v>
      </c>
      <c r="AG4" t="n">
        <v>5.720486111111111</v>
      </c>
      <c r="AH4" t="n">
        <v>131093.6711329465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102.7791141312938</v>
      </c>
      <c r="AB2" t="n">
        <v>140.6269182488778</v>
      </c>
      <c r="AC2" t="n">
        <v>127.2056825423622</v>
      </c>
      <c r="AD2" t="n">
        <v>102779.1141312938</v>
      </c>
      <c r="AE2" t="n">
        <v>140626.9182488778</v>
      </c>
      <c r="AF2" t="n">
        <v>7.231497964975778e-06</v>
      </c>
      <c r="AG2" t="n">
        <v>5.9375</v>
      </c>
      <c r="AH2" t="n">
        <v>127205.6825423622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100.5461525449031</v>
      </c>
      <c r="AB3" t="n">
        <v>137.571681695067</v>
      </c>
      <c r="AC3" t="n">
        <v>124.4420334771947</v>
      </c>
      <c r="AD3" t="n">
        <v>100546.1525449031</v>
      </c>
      <c r="AE3" t="n">
        <v>137571.681695067</v>
      </c>
      <c r="AF3" t="n">
        <v>7.562237328898889e-06</v>
      </c>
      <c r="AG3" t="n">
        <v>5.677083333333333</v>
      </c>
      <c r="AH3" t="n">
        <v>124442.0334771947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96.54773076099953</v>
      </c>
      <c r="AB2" t="n">
        <v>132.1008646124134</v>
      </c>
      <c r="AC2" t="n">
        <v>119.4933434985677</v>
      </c>
      <c r="AD2" t="n">
        <v>96547.73076099953</v>
      </c>
      <c r="AE2" t="n">
        <v>132100.8646124134</v>
      </c>
      <c r="AF2" t="n">
        <v>8.015970503906994e-06</v>
      </c>
      <c r="AG2" t="n">
        <v>5.711805555555555</v>
      </c>
      <c r="AH2" t="n">
        <v>119493.3434985677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97.52358085662704</v>
      </c>
      <c r="AB2" t="n">
        <v>133.436065764718</v>
      </c>
      <c r="AC2" t="n">
        <v>120.7011149268635</v>
      </c>
      <c r="AD2" t="n">
        <v>97523.58085662703</v>
      </c>
      <c r="AE2" t="n">
        <v>133436.065764718</v>
      </c>
      <c r="AF2" t="n">
        <v>8.685626132857836e-06</v>
      </c>
      <c r="AG2" t="n">
        <v>6.067708333333333</v>
      </c>
      <c r="AH2" t="n">
        <v>120701.1149268635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140.863071242763</v>
      </c>
      <c r="AB2" t="n">
        <v>192.7350685143729</v>
      </c>
      <c r="AC2" t="n">
        <v>174.3407040807832</v>
      </c>
      <c r="AD2" t="n">
        <v>140863.071242763</v>
      </c>
      <c r="AE2" t="n">
        <v>192735.0685143729</v>
      </c>
      <c r="AF2" t="n">
        <v>5.460886443300695e-06</v>
      </c>
      <c r="AG2" t="n">
        <v>6.875</v>
      </c>
      <c r="AH2" t="n">
        <v>174340.7040807832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124.0669637151609</v>
      </c>
      <c r="AB3" t="n">
        <v>169.7538932031516</v>
      </c>
      <c r="AC3" t="n">
        <v>153.5528198869754</v>
      </c>
      <c r="AD3" t="n">
        <v>124066.9637151608</v>
      </c>
      <c r="AE3" t="n">
        <v>169753.8932031516</v>
      </c>
      <c r="AF3" t="n">
        <v>6.187871357656887e-06</v>
      </c>
      <c r="AG3" t="n">
        <v>6.067708333333333</v>
      </c>
      <c r="AH3" t="n">
        <v>153552.8198869755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110.6962982305243</v>
      </c>
      <c r="AB4" t="n">
        <v>151.4595588149511</v>
      </c>
      <c r="AC4" t="n">
        <v>137.0044710965194</v>
      </c>
      <c r="AD4" t="n">
        <v>110696.2982305243</v>
      </c>
      <c r="AE4" t="n">
        <v>151459.5588149511</v>
      </c>
      <c r="AF4" t="n">
        <v>6.47607868105519e-06</v>
      </c>
      <c r="AG4" t="n">
        <v>5.798611111111111</v>
      </c>
      <c r="AH4" t="n">
        <v>137004.4710965194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110.6919961999612</v>
      </c>
      <c r="AB5" t="n">
        <v>151.4536725869424</v>
      </c>
      <c r="AC5" t="n">
        <v>136.9991466418505</v>
      </c>
      <c r="AD5" t="n">
        <v>110691.9961999612</v>
      </c>
      <c r="AE5" t="n">
        <v>151453.6725869424</v>
      </c>
      <c r="AF5" t="n">
        <v>6.485551501680169e-06</v>
      </c>
      <c r="AG5" t="n">
        <v>5.789930555555555</v>
      </c>
      <c r="AH5" t="n">
        <v>136999.1466418505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165.8131048546848</v>
      </c>
      <c r="AB2" t="n">
        <v>226.8728052199854</v>
      </c>
      <c r="AC2" t="n">
        <v>205.2203831078373</v>
      </c>
      <c r="AD2" t="n">
        <v>165813.1048546848</v>
      </c>
      <c r="AE2" t="n">
        <v>226872.8052199854</v>
      </c>
      <c r="AF2" t="n">
        <v>4.577158594131502e-06</v>
      </c>
      <c r="AG2" t="n">
        <v>7.690972222222222</v>
      </c>
      <c r="AH2" t="n">
        <v>205220.3831078373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133.9617061616619</v>
      </c>
      <c r="AB3" t="n">
        <v>183.2923163436759</v>
      </c>
      <c r="AC3" t="n">
        <v>165.7991549242686</v>
      </c>
      <c r="AD3" t="n">
        <v>133961.7061616619</v>
      </c>
      <c r="AE3" t="n">
        <v>183292.3163436759</v>
      </c>
      <c r="AF3" t="n">
        <v>5.42736169577906e-06</v>
      </c>
      <c r="AG3" t="n">
        <v>6.484375</v>
      </c>
      <c r="AH3" t="n">
        <v>165799.1549242686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130.5980931416243</v>
      </c>
      <c r="AB4" t="n">
        <v>178.6900726175294</v>
      </c>
      <c r="AC4" t="n">
        <v>161.6361428800544</v>
      </c>
      <c r="AD4" t="n">
        <v>130598.0931416243</v>
      </c>
      <c r="AE4" t="n">
        <v>178690.0726175294</v>
      </c>
      <c r="AF4" t="n">
        <v>5.698660819965274e-06</v>
      </c>
      <c r="AG4" t="n">
        <v>6.180555555555555</v>
      </c>
      <c r="AH4" t="n">
        <v>161636.1428800544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127.5471983135706</v>
      </c>
      <c r="AB5" t="n">
        <v>174.5157037178079</v>
      </c>
      <c r="AC5" t="n">
        <v>157.8601698893575</v>
      </c>
      <c r="AD5" t="n">
        <v>127547.1983135706</v>
      </c>
      <c r="AE5" t="n">
        <v>174515.7037178079</v>
      </c>
      <c r="AF5" t="n">
        <v>5.89369763053455e-06</v>
      </c>
      <c r="AG5" t="n">
        <v>5.972222222222222</v>
      </c>
      <c r="AH5" t="n">
        <v>157860.1698893575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116.6770441015922</v>
      </c>
      <c r="AB6" t="n">
        <v>159.642679167628</v>
      </c>
      <c r="AC6" t="n">
        <v>144.406605927821</v>
      </c>
      <c r="AD6" t="n">
        <v>116677.0441015922</v>
      </c>
      <c r="AE6" t="n">
        <v>159642.679167628</v>
      </c>
      <c r="AF6" t="n">
        <v>5.953531094675499e-06</v>
      </c>
      <c r="AG6" t="n">
        <v>5.911458333333333</v>
      </c>
      <c r="AH6" t="n">
        <v>144406.605927821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94.13924408865557</v>
      </c>
      <c r="AB2" t="n">
        <v>128.8054668923811</v>
      </c>
      <c r="AC2" t="n">
        <v>116.5124539118145</v>
      </c>
      <c r="AD2" t="n">
        <v>94139.24408865557</v>
      </c>
      <c r="AE2" t="n">
        <v>128805.4668923811</v>
      </c>
      <c r="AF2" t="n">
        <v>8.61411334187947e-06</v>
      </c>
      <c r="AG2" t="n">
        <v>6.588541666666667</v>
      </c>
      <c r="AH2" t="n">
        <v>116512.4539118145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115.6754716040539</v>
      </c>
      <c r="AB2" t="n">
        <v>158.2722834902368</v>
      </c>
      <c r="AC2" t="n">
        <v>143.1669988905171</v>
      </c>
      <c r="AD2" t="n">
        <v>115675.4716040539</v>
      </c>
      <c r="AE2" t="n">
        <v>158272.2834902368</v>
      </c>
      <c r="AF2" t="n">
        <v>6.81749360308385e-06</v>
      </c>
      <c r="AG2" t="n">
        <v>6.128472222222222</v>
      </c>
      <c r="AH2" t="n">
        <v>143166.9988905171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102.6446560897836</v>
      </c>
      <c r="AB3" t="n">
        <v>140.4429468246135</v>
      </c>
      <c r="AC3" t="n">
        <v>127.0392690926241</v>
      </c>
      <c r="AD3" t="n">
        <v>102644.6560897836</v>
      </c>
      <c r="AE3" t="n">
        <v>140442.9468246135</v>
      </c>
      <c r="AF3" t="n">
        <v>7.309185369572565e-06</v>
      </c>
      <c r="AG3" t="n">
        <v>5.720486111111111</v>
      </c>
      <c r="AH3" t="n">
        <v>127039.2690926241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136.9660628749597</v>
      </c>
      <c r="AB2" t="n">
        <v>187.4030097416717</v>
      </c>
      <c r="AC2" t="n">
        <v>169.5175295137554</v>
      </c>
      <c r="AD2" t="n">
        <v>136966.0628749597</v>
      </c>
      <c r="AE2" t="n">
        <v>187403.0097416717</v>
      </c>
      <c r="AF2" t="n">
        <v>5.740737503803984e-06</v>
      </c>
      <c r="AG2" t="n">
        <v>6.796875</v>
      </c>
      <c r="AH2" t="n">
        <v>169517.5295137554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108.7246189531432</v>
      </c>
      <c r="AB3" t="n">
        <v>148.7618202432888</v>
      </c>
      <c r="AC3" t="n">
        <v>134.5642009078358</v>
      </c>
      <c r="AD3" t="n">
        <v>108724.6189531432</v>
      </c>
      <c r="AE3" t="n">
        <v>148761.8202432888</v>
      </c>
      <c r="AF3" t="n">
        <v>6.680135815919578e-06</v>
      </c>
      <c r="AG3" t="n">
        <v>5.842013888888889</v>
      </c>
      <c r="AH3" t="n">
        <v>134564.2009078359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107.4697433076377</v>
      </c>
      <c r="AB4" t="n">
        <v>147.0448440239028</v>
      </c>
      <c r="AC4" t="n">
        <v>133.0110904890362</v>
      </c>
      <c r="AD4" t="n">
        <v>107469.7433076377</v>
      </c>
      <c r="AE4" t="n">
        <v>147044.8440239028</v>
      </c>
      <c r="AF4" t="n">
        <v>6.806593281012062e-06</v>
      </c>
      <c r="AG4" t="n">
        <v>5.729166666666667</v>
      </c>
      <c r="AH4" t="n">
        <v>133011.0904890362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