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226.1388625412592</v>
      </c>
      <c r="AB2" t="n">
        <v>309.4131682713132</v>
      </c>
      <c r="AC2" t="n">
        <v>279.8832097556997</v>
      </c>
      <c r="AD2" t="n">
        <v>226138.8625412592</v>
      </c>
      <c r="AE2" t="n">
        <v>309413.1682713132</v>
      </c>
      <c r="AF2" t="n">
        <v>4.677812695129684e-06</v>
      </c>
      <c r="AG2" t="n">
        <v>7.322530864197532</v>
      </c>
      <c r="AH2" t="n">
        <v>279883.2097556997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149.8430327653417</v>
      </c>
      <c r="AB3" t="n">
        <v>205.0218480375013</v>
      </c>
      <c r="AC3" t="n">
        <v>185.4548506108315</v>
      </c>
      <c r="AD3" t="n">
        <v>149843.0327653417</v>
      </c>
      <c r="AE3" t="n">
        <v>205021.8480375013</v>
      </c>
      <c r="AF3" t="n">
        <v>6.335338938897144e-06</v>
      </c>
      <c r="AG3" t="n">
        <v>5.405092592592593</v>
      </c>
      <c r="AH3" t="n">
        <v>185454.8506108315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132.928230731861</v>
      </c>
      <c r="AB4" t="n">
        <v>181.8782696669049</v>
      </c>
      <c r="AC4" t="n">
        <v>164.5200628777012</v>
      </c>
      <c r="AD4" t="n">
        <v>132928.230731861</v>
      </c>
      <c r="AE4" t="n">
        <v>181878.2696669049</v>
      </c>
      <c r="AF4" t="n">
        <v>6.644221782223887e-06</v>
      </c>
      <c r="AG4" t="n">
        <v>5.15432098765432</v>
      </c>
      <c r="AH4" t="n">
        <v>164520.0628777012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172.5959157871751</v>
      </c>
      <c r="AB2" t="n">
        <v>236.1533463743132</v>
      </c>
      <c r="AC2" t="n">
        <v>213.6152024397203</v>
      </c>
      <c r="AD2" t="n">
        <v>172595.9157871751</v>
      </c>
      <c r="AE2" t="n">
        <v>236153.3463743132</v>
      </c>
      <c r="AF2" t="n">
        <v>5.700474227620059e-06</v>
      </c>
      <c r="AG2" t="n">
        <v>6.369598765432099</v>
      </c>
      <c r="AH2" t="n">
        <v>213615.2024397203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126.1971317989973</v>
      </c>
      <c r="AB3" t="n">
        <v>172.6684831518385</v>
      </c>
      <c r="AC3" t="n">
        <v>156.1892454616133</v>
      </c>
      <c r="AD3" t="n">
        <v>126197.1317989973</v>
      </c>
      <c r="AE3" t="n">
        <v>172668.4831518385</v>
      </c>
      <c r="AF3" t="n">
        <v>7.028329919012633e-06</v>
      </c>
      <c r="AG3" t="n">
        <v>5.165895061728396</v>
      </c>
      <c r="AH3" t="n">
        <v>156189.2454616133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121.3418903317981</v>
      </c>
      <c r="AB2" t="n">
        <v>166.0253275782838</v>
      </c>
      <c r="AC2" t="n">
        <v>150.1801033322691</v>
      </c>
      <c r="AD2" t="n">
        <v>121341.8903317981</v>
      </c>
      <c r="AE2" t="n">
        <v>166025.3275782838</v>
      </c>
      <c r="AF2" t="n">
        <v>7.858899055606675e-06</v>
      </c>
      <c r="AG2" t="n">
        <v>5.632716049382716</v>
      </c>
      <c r="AH2" t="n">
        <v>150180.1033322691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125.992722062996</v>
      </c>
      <c r="AB2" t="n">
        <v>172.3888007331206</v>
      </c>
      <c r="AC2" t="n">
        <v>155.9362555404009</v>
      </c>
      <c r="AD2" t="n">
        <v>125992.7220629959</v>
      </c>
      <c r="AE2" t="n">
        <v>172388.8007331206</v>
      </c>
      <c r="AF2" t="n">
        <v>7.619722972249555e-06</v>
      </c>
      <c r="AG2" t="n">
        <v>5.35108024691358</v>
      </c>
      <c r="AH2" t="n">
        <v>155936.2555404009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126.376452886362</v>
      </c>
      <c r="AB3" t="n">
        <v>172.9138381746589</v>
      </c>
      <c r="AC3" t="n">
        <v>156.4111841454137</v>
      </c>
      <c r="AD3" t="n">
        <v>126376.452886362</v>
      </c>
      <c r="AE3" t="n">
        <v>172913.8381746589</v>
      </c>
      <c r="AF3" t="n">
        <v>7.612115611238947e-06</v>
      </c>
      <c r="AG3" t="n">
        <v>5.354938271604939</v>
      </c>
      <c r="AH3" t="n">
        <v>156411.1841454137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127.4611384794934</v>
      </c>
      <c r="AB2" t="n">
        <v>174.3979528561316</v>
      </c>
      <c r="AC2" t="n">
        <v>157.7536570046551</v>
      </c>
      <c r="AD2" t="n">
        <v>127461.1384794934</v>
      </c>
      <c r="AE2" t="n">
        <v>174397.9528561316</v>
      </c>
      <c r="AF2" t="n">
        <v>7.878762798600529e-06</v>
      </c>
      <c r="AG2" t="n">
        <v>6.041666666666667</v>
      </c>
      <c r="AH2" t="n">
        <v>157753.6570046551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190.7578468162307</v>
      </c>
      <c r="AB2" t="n">
        <v>261.0033016561025</v>
      </c>
      <c r="AC2" t="n">
        <v>236.0935128665548</v>
      </c>
      <c r="AD2" t="n">
        <v>190757.8468162307</v>
      </c>
      <c r="AE2" t="n">
        <v>261003.3016561025</v>
      </c>
      <c r="AF2" t="n">
        <v>5.409784607875166e-06</v>
      </c>
      <c r="AG2" t="n">
        <v>6.604938271604939</v>
      </c>
      <c r="AH2" t="n">
        <v>236093.5128665548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127.9093371492778</v>
      </c>
      <c r="AB3" t="n">
        <v>175.0111980492601</v>
      </c>
      <c r="AC3" t="n">
        <v>158.3083749372467</v>
      </c>
      <c r="AD3" t="n">
        <v>127909.3371492778</v>
      </c>
      <c r="AE3" t="n">
        <v>175011.1980492601</v>
      </c>
      <c r="AF3" t="n">
        <v>6.928600163195736e-06</v>
      </c>
      <c r="AG3" t="n">
        <v>5.158179012345679</v>
      </c>
      <c r="AH3" t="n">
        <v>158308.3749372467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128.2524099583503</v>
      </c>
      <c r="AB4" t="n">
        <v>175.480605401937</v>
      </c>
      <c r="AC4" t="n">
        <v>158.7329827110017</v>
      </c>
      <c r="AD4" t="n">
        <v>128252.4099583503</v>
      </c>
      <c r="AE4" t="n">
        <v>175480.605401937</v>
      </c>
      <c r="AF4" t="n">
        <v>6.91924420008965e-06</v>
      </c>
      <c r="AG4" t="n">
        <v>5.165895061728396</v>
      </c>
      <c r="AH4" t="n">
        <v>158732.9827110016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126.6497900668358</v>
      </c>
      <c r="AB2" t="n">
        <v>173.2878301637683</v>
      </c>
      <c r="AC2" t="n">
        <v>156.7494828639836</v>
      </c>
      <c r="AD2" t="n">
        <v>126649.7900668358</v>
      </c>
      <c r="AE2" t="n">
        <v>173287.8301637683</v>
      </c>
      <c r="AF2" t="n">
        <v>7.745457878027155e-06</v>
      </c>
      <c r="AG2" t="n">
        <v>6.435185185185185</v>
      </c>
      <c r="AH2" t="n">
        <v>156749.4828639836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141.1122866469411</v>
      </c>
      <c r="AB2" t="n">
        <v>193.0760560249769</v>
      </c>
      <c r="AC2" t="n">
        <v>174.6491482219543</v>
      </c>
      <c r="AD2" t="n">
        <v>141112.2866469411</v>
      </c>
      <c r="AE2" t="n">
        <v>193076.0560249769</v>
      </c>
      <c r="AF2" t="n">
        <v>6.703224333561618e-06</v>
      </c>
      <c r="AG2" t="n">
        <v>5.706018518518518</v>
      </c>
      <c r="AH2" t="n">
        <v>174649.1482219543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121.1422515925572</v>
      </c>
      <c r="AB3" t="n">
        <v>165.752173047815</v>
      </c>
      <c r="AC3" t="n">
        <v>149.9330182868133</v>
      </c>
      <c r="AD3" t="n">
        <v>121142.2515925572</v>
      </c>
      <c r="AE3" t="n">
        <v>165752.173047815</v>
      </c>
      <c r="AF3" t="n">
        <v>7.353570434695452e-06</v>
      </c>
      <c r="AG3" t="n">
        <v>5.200617283950617</v>
      </c>
      <c r="AH3" t="n">
        <v>149933.0182868133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165.5948533976206</v>
      </c>
      <c r="AB2" t="n">
        <v>226.5741839478556</v>
      </c>
      <c r="AC2" t="n">
        <v>204.9502618308019</v>
      </c>
      <c r="AD2" t="n">
        <v>165594.8533976206</v>
      </c>
      <c r="AE2" t="n">
        <v>226574.1839478556</v>
      </c>
      <c r="AF2" t="n">
        <v>5.98982549590634e-06</v>
      </c>
      <c r="AG2" t="n">
        <v>6.161265432098766</v>
      </c>
      <c r="AH2" t="n">
        <v>204950.2618308019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124.5108627212728</v>
      </c>
      <c r="AB3" t="n">
        <v>170.3612554067558</v>
      </c>
      <c r="AC3" t="n">
        <v>154.102216294306</v>
      </c>
      <c r="AD3" t="n">
        <v>124510.8627212728</v>
      </c>
      <c r="AE3" t="n">
        <v>170361.2554067558</v>
      </c>
      <c r="AF3" t="n">
        <v>7.136428738140674e-06</v>
      </c>
      <c r="AG3" t="n">
        <v>5.169753086419753</v>
      </c>
      <c r="AH3" t="n">
        <v>154102.216294306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207.0702051503249</v>
      </c>
      <c r="AB2" t="n">
        <v>283.3225899792582</v>
      </c>
      <c r="AC2" t="n">
        <v>256.2826796374736</v>
      </c>
      <c r="AD2" t="n">
        <v>207070.2051503249</v>
      </c>
      <c r="AE2" t="n">
        <v>283322.5899792582</v>
      </c>
      <c r="AF2" t="n">
        <v>4.909305140319765e-06</v>
      </c>
      <c r="AG2" t="n">
        <v>7.071759259259259</v>
      </c>
      <c r="AH2" t="n">
        <v>256282.6796374735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134.5252367588586</v>
      </c>
      <c r="AB3" t="n">
        <v>184.0633637679754</v>
      </c>
      <c r="AC3" t="n">
        <v>166.4966146645651</v>
      </c>
      <c r="AD3" t="n">
        <v>134525.2367588586</v>
      </c>
      <c r="AE3" t="n">
        <v>184063.3637679754</v>
      </c>
      <c r="AF3" t="n">
        <v>6.580356909252689e-06</v>
      </c>
      <c r="AG3" t="n">
        <v>5.277777777777778</v>
      </c>
      <c r="AH3" t="n">
        <v>166496.6146645651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130.80755672047</v>
      </c>
      <c r="AB4" t="n">
        <v>178.9766699269869</v>
      </c>
      <c r="AC4" t="n">
        <v>161.8953877445392</v>
      </c>
      <c r="AD4" t="n">
        <v>130807.55672047</v>
      </c>
      <c r="AE4" t="n">
        <v>178976.6699269869</v>
      </c>
      <c r="AF4" t="n">
        <v>6.772218741950464e-06</v>
      </c>
      <c r="AG4" t="n">
        <v>5.127314814814814</v>
      </c>
      <c r="AH4" t="n">
        <v>161895.3877445392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128.7147637007681</v>
      </c>
      <c r="AB2" t="n">
        <v>176.1132181899202</v>
      </c>
      <c r="AC2" t="n">
        <v>159.3052198223776</v>
      </c>
      <c r="AD2" t="n">
        <v>128714.7637007681</v>
      </c>
      <c r="AE2" t="n">
        <v>176113.2181899202</v>
      </c>
      <c r="AF2" t="n">
        <v>7.448482211041354e-06</v>
      </c>
      <c r="AG2" t="n">
        <v>5.347222222222222</v>
      </c>
      <c r="AH2" t="n">
        <v>159305.2198223775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127.8921936253286</v>
      </c>
      <c r="AB3" t="n">
        <v>174.9877415234739</v>
      </c>
      <c r="AC3" t="n">
        <v>158.2871570693601</v>
      </c>
      <c r="AD3" t="n">
        <v>127892.1936253286</v>
      </c>
      <c r="AE3" t="n">
        <v>174987.7415234739</v>
      </c>
      <c r="AF3" t="n">
        <v>7.522529154434907e-06</v>
      </c>
      <c r="AG3" t="n">
        <v>5.297067901234568</v>
      </c>
      <c r="AH3" t="n">
        <v>158287.1570693601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123.0920368193776</v>
      </c>
      <c r="AB2" t="n">
        <v>168.4199552136025</v>
      </c>
      <c r="AC2" t="n">
        <v>152.3461910669548</v>
      </c>
      <c r="AD2" t="n">
        <v>123092.0368193776</v>
      </c>
      <c r="AE2" t="n">
        <v>168419.9552136025</v>
      </c>
      <c r="AF2" t="n">
        <v>7.774984460127176e-06</v>
      </c>
      <c r="AG2" t="n">
        <v>5.524691358024691</v>
      </c>
      <c r="AH2" t="n">
        <v>152346.1910669548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120.0730601190632</v>
      </c>
      <c r="AB2" t="n">
        <v>164.2892581043824</v>
      </c>
      <c r="AC2" t="n">
        <v>148.6097218923675</v>
      </c>
      <c r="AD2" t="n">
        <v>120073.0601190632</v>
      </c>
      <c r="AE2" t="n">
        <v>164289.2581043824</v>
      </c>
      <c r="AF2" t="n">
        <v>7.877369892681262e-06</v>
      </c>
      <c r="AG2" t="n">
        <v>5.814043209876544</v>
      </c>
      <c r="AH2" t="n">
        <v>148609.7218923675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135.2844789993129</v>
      </c>
      <c r="AB2" t="n">
        <v>185.1021924967682</v>
      </c>
      <c r="AC2" t="n">
        <v>167.4362990374875</v>
      </c>
      <c r="AD2" t="n">
        <v>135284.4789993129</v>
      </c>
      <c r="AE2" t="n">
        <v>185102.1924967682</v>
      </c>
      <c r="AF2" t="n">
        <v>7.401793632787371e-06</v>
      </c>
      <c r="AG2" t="n">
        <v>7.121913580246915</v>
      </c>
      <c r="AH2" t="n">
        <v>167436.2990374875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148.362791862733</v>
      </c>
      <c r="AB2" t="n">
        <v>202.9965171309333</v>
      </c>
      <c r="AC2" t="n">
        <v>183.6228144434159</v>
      </c>
      <c r="AD2" t="n">
        <v>148362.791862733</v>
      </c>
      <c r="AE2" t="n">
        <v>202996.5171309333</v>
      </c>
      <c r="AF2" t="n">
        <v>6.322523826175409e-06</v>
      </c>
      <c r="AG2" t="n">
        <v>5.9375</v>
      </c>
      <c r="AH2" t="n">
        <v>183622.8144434159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122.8922917065717</v>
      </c>
      <c r="AB3" t="n">
        <v>168.1466551381293</v>
      </c>
      <c r="AC3" t="n">
        <v>152.0989743671055</v>
      </c>
      <c r="AD3" t="n">
        <v>122892.2917065717</v>
      </c>
      <c r="AE3" t="n">
        <v>168146.6551381293</v>
      </c>
      <c r="AF3" t="n">
        <v>7.23999245663775e-06</v>
      </c>
      <c r="AG3" t="n">
        <v>5.185185185185185</v>
      </c>
      <c r="AH3" t="n">
        <v>152098.9743671055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198.6208533315898</v>
      </c>
      <c r="AB2" t="n">
        <v>271.7618140617765</v>
      </c>
      <c r="AC2" t="n">
        <v>245.8252479479018</v>
      </c>
      <c r="AD2" t="n">
        <v>198620.8533315898</v>
      </c>
      <c r="AE2" t="n">
        <v>271761.8140617766</v>
      </c>
      <c r="AF2" t="n">
        <v>5.152087195670261e-06</v>
      </c>
      <c r="AG2" t="n">
        <v>6.83641975308642</v>
      </c>
      <c r="AH2" t="n">
        <v>245825.2479479018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130.3374673035685</v>
      </c>
      <c r="AB3" t="n">
        <v>178.3334728479011</v>
      </c>
      <c r="AC3" t="n">
        <v>161.3135764919485</v>
      </c>
      <c r="AD3" t="n">
        <v>130337.4673035685</v>
      </c>
      <c r="AE3" t="n">
        <v>178333.4728479011</v>
      </c>
      <c r="AF3" t="n">
        <v>6.786118818829356e-06</v>
      </c>
      <c r="AG3" t="n">
        <v>5.189043209876543</v>
      </c>
      <c r="AH3" t="n">
        <v>161313.5764919484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129.7034910619547</v>
      </c>
      <c r="AB4" t="n">
        <v>177.4660385850677</v>
      </c>
      <c r="AC4" t="n">
        <v>160.5289289377079</v>
      </c>
      <c r="AD4" t="n">
        <v>129703.4910619547</v>
      </c>
      <c r="AE4" t="n">
        <v>177466.0385850677</v>
      </c>
      <c r="AF4" t="n">
        <v>6.834127567853636e-06</v>
      </c>
      <c r="AG4" t="n">
        <v>5.15432098765432</v>
      </c>
      <c r="AH4" t="n">
        <v>160528.9289377079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162.2726065329685</v>
      </c>
      <c r="AB2" t="n">
        <v>222.0285392204534</v>
      </c>
      <c r="AC2" t="n">
        <v>200.8384470563291</v>
      </c>
      <c r="AD2" t="n">
        <v>162272.6065329685</v>
      </c>
      <c r="AE2" t="n">
        <v>222028.5392204534</v>
      </c>
      <c r="AF2" t="n">
        <v>6.564574579536423e-06</v>
      </c>
      <c r="AG2" t="n">
        <v>8.641975308641975</v>
      </c>
      <c r="AH2" t="n">
        <v>200838.4470563291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124.1635117405207</v>
      </c>
      <c r="AB2" t="n">
        <v>169.8859944708472</v>
      </c>
      <c r="AC2" t="n">
        <v>153.6723135950876</v>
      </c>
      <c r="AD2" t="n">
        <v>124163.5117405207</v>
      </c>
      <c r="AE2" t="n">
        <v>169885.9944708472</v>
      </c>
      <c r="AF2" t="n">
        <v>7.72854828554735e-06</v>
      </c>
      <c r="AG2" t="n">
        <v>5.405092592592593</v>
      </c>
      <c r="AH2" t="n">
        <v>153672.3135950876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133.7197320605359</v>
      </c>
      <c r="AB2" t="n">
        <v>182.9612367033716</v>
      </c>
      <c r="AC2" t="n">
        <v>165.4996730601617</v>
      </c>
      <c r="AD2" t="n">
        <v>133719.7320605359</v>
      </c>
      <c r="AE2" t="n">
        <v>182961.2367033716</v>
      </c>
      <c r="AF2" t="n">
        <v>7.129612562847445e-06</v>
      </c>
      <c r="AG2" t="n">
        <v>5.47067901234568</v>
      </c>
      <c r="AH2" t="n">
        <v>165499.6730601617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119.231267239936</v>
      </c>
      <c r="AB3" t="n">
        <v>163.1374799498803</v>
      </c>
      <c r="AC3" t="n">
        <v>147.5678678283999</v>
      </c>
      <c r="AD3" t="n">
        <v>119231.267239936</v>
      </c>
      <c r="AE3" t="n">
        <v>163137.4799498803</v>
      </c>
      <c r="AF3" t="n">
        <v>7.485021403305932e-06</v>
      </c>
      <c r="AG3" t="n">
        <v>5.212191358024691</v>
      </c>
      <c r="AH3" t="n">
        <v>147567.8678283999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