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847.4317800090897</v>
      </c>
      <c r="AB2" t="n">
        <v>1159.493547459996</v>
      </c>
      <c r="AC2" t="n">
        <v>1048.833110649828</v>
      </c>
      <c r="AD2" t="n">
        <v>847431.7800090897</v>
      </c>
      <c r="AE2" t="n">
        <v>1159493.547459996</v>
      </c>
      <c r="AF2" t="n">
        <v>2.055993102304518e-06</v>
      </c>
      <c r="AG2" t="n">
        <v>16.65895061728395</v>
      </c>
      <c r="AH2" t="n">
        <v>1048833.110649828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511.8962181569538</v>
      </c>
      <c r="AB3" t="n">
        <v>700.3989889496431</v>
      </c>
      <c r="AC3" t="n">
        <v>633.5538924604434</v>
      </c>
      <c r="AD3" t="n">
        <v>511896.2181569537</v>
      </c>
      <c r="AE3" t="n">
        <v>700398.9889496431</v>
      </c>
      <c r="AF3" t="n">
        <v>2.884179122008993e-06</v>
      </c>
      <c r="AG3" t="n">
        <v>11.875</v>
      </c>
      <c r="AH3" t="n">
        <v>633553.8924604434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442.5023143461125</v>
      </c>
      <c r="AB4" t="n">
        <v>605.4511883126798</v>
      </c>
      <c r="AC4" t="n">
        <v>547.6677766561967</v>
      </c>
      <c r="AD4" t="n">
        <v>442502.3143461125</v>
      </c>
      <c r="AE4" t="n">
        <v>605451.1883126799</v>
      </c>
      <c r="AF4" t="n">
        <v>3.206468492884555e-06</v>
      </c>
      <c r="AG4" t="n">
        <v>10.68287037037037</v>
      </c>
      <c r="AH4" t="n">
        <v>547667.7766561967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400.2511410676236</v>
      </c>
      <c r="AB5" t="n">
        <v>547.6412690428401</v>
      </c>
      <c r="AC5" t="n">
        <v>495.3751549447392</v>
      </c>
      <c r="AD5" t="n">
        <v>400251.1410676236</v>
      </c>
      <c r="AE5" t="n">
        <v>547641.2690428401</v>
      </c>
      <c r="AF5" t="n">
        <v>3.383061759736206e-06</v>
      </c>
      <c r="AG5" t="n">
        <v>10.12345679012346</v>
      </c>
      <c r="AH5" t="n">
        <v>495375.1549447392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368.1590718509531</v>
      </c>
      <c r="AB6" t="n">
        <v>503.7314841384199</v>
      </c>
      <c r="AC6" t="n">
        <v>455.6560582838268</v>
      </c>
      <c r="AD6" t="n">
        <v>368159.0718509531</v>
      </c>
      <c r="AE6" t="n">
        <v>503731.48413842</v>
      </c>
      <c r="AF6" t="n">
        <v>3.488094356360391e-06</v>
      </c>
      <c r="AG6" t="n">
        <v>9.818672839506172</v>
      </c>
      <c r="AH6" t="n">
        <v>455656.0582838268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368.9313185926669</v>
      </c>
      <c r="AB7" t="n">
        <v>504.7881061995546</v>
      </c>
      <c r="AC7" t="n">
        <v>456.6118378184252</v>
      </c>
      <c r="AD7" t="n">
        <v>368931.3185926669</v>
      </c>
      <c r="AE7" t="n">
        <v>504788.1061995546</v>
      </c>
      <c r="AF7" t="n">
        <v>3.482944829222435e-06</v>
      </c>
      <c r="AG7" t="n">
        <v>9.834104938271604</v>
      </c>
      <c r="AH7" t="n">
        <v>456611.8378184251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650.7534560169677</v>
      </c>
      <c r="AB2" t="n">
        <v>890.3895877387005</v>
      </c>
      <c r="AC2" t="n">
        <v>805.4120551545533</v>
      </c>
      <c r="AD2" t="n">
        <v>650753.4560169677</v>
      </c>
      <c r="AE2" t="n">
        <v>890389.5877387004</v>
      </c>
      <c r="AF2" t="n">
        <v>2.496045039109587e-06</v>
      </c>
      <c r="AG2" t="n">
        <v>14.54475308641975</v>
      </c>
      <c r="AH2" t="n">
        <v>805412.0551545533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426.7063415227933</v>
      </c>
      <c r="AB3" t="n">
        <v>583.838441426676</v>
      </c>
      <c r="AC3" t="n">
        <v>528.1177199993123</v>
      </c>
      <c r="AD3" t="n">
        <v>426706.3415227932</v>
      </c>
      <c r="AE3" t="n">
        <v>583838.441426676</v>
      </c>
      <c r="AF3" t="n">
        <v>3.285626627869346e-06</v>
      </c>
      <c r="AG3" t="n">
        <v>11.04938271604938</v>
      </c>
      <c r="AH3" t="n">
        <v>528117.7199993123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369.8681395852022</v>
      </c>
      <c r="AB4" t="n">
        <v>506.0699060111667</v>
      </c>
      <c r="AC4" t="n">
        <v>457.7713044550343</v>
      </c>
      <c r="AD4" t="n">
        <v>369868.1395852022</v>
      </c>
      <c r="AE4" t="n">
        <v>506069.9060111667</v>
      </c>
      <c r="AF4" t="n">
        <v>3.587929493060613e-06</v>
      </c>
      <c r="AG4" t="n">
        <v>10.11574074074074</v>
      </c>
      <c r="AH4" t="n">
        <v>457771.3044550343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343.8173772739365</v>
      </c>
      <c r="AB5" t="n">
        <v>470.4261037383718</v>
      </c>
      <c r="AC5" t="n">
        <v>425.5292966447641</v>
      </c>
      <c r="AD5" t="n">
        <v>343817.3772739365</v>
      </c>
      <c r="AE5" t="n">
        <v>470426.1037383717</v>
      </c>
      <c r="AF5" t="n">
        <v>3.682957782460918e-06</v>
      </c>
      <c r="AG5" t="n">
        <v>9.857253086419753</v>
      </c>
      <c r="AH5" t="n">
        <v>425529.2966447641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315.5515140193673</v>
      </c>
      <c r="AB2" t="n">
        <v>431.7515026315925</v>
      </c>
      <c r="AC2" t="n">
        <v>390.5457451874723</v>
      </c>
      <c r="AD2" t="n">
        <v>315551.5140193673</v>
      </c>
      <c r="AE2" t="n">
        <v>431751.5026315924</v>
      </c>
      <c r="AF2" t="n">
        <v>4.128305174694901e-06</v>
      </c>
      <c r="AG2" t="n">
        <v>10.72145061728395</v>
      </c>
      <c r="AH2" t="n">
        <v>390545.7451874723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295.8035395100206</v>
      </c>
      <c r="AB3" t="n">
        <v>404.7314526887565</v>
      </c>
      <c r="AC3" t="n">
        <v>366.1044508883024</v>
      </c>
      <c r="AD3" t="n">
        <v>295803.5395100206</v>
      </c>
      <c r="AE3" t="n">
        <v>404731.4526887565</v>
      </c>
      <c r="AF3" t="n">
        <v>4.258160722592941e-06</v>
      </c>
      <c r="AG3" t="n">
        <v>10.39351851851852</v>
      </c>
      <c r="AH3" t="n">
        <v>366104.4508883024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418.7374864924523</v>
      </c>
      <c r="AB2" t="n">
        <v>572.9351024130916</v>
      </c>
      <c r="AC2" t="n">
        <v>518.2549803582519</v>
      </c>
      <c r="AD2" t="n">
        <v>418737.4864924523</v>
      </c>
      <c r="AE2" t="n">
        <v>572935.1024130916</v>
      </c>
      <c r="AF2" t="n">
        <v>3.424897321650502e-06</v>
      </c>
      <c r="AG2" t="n">
        <v>11.90200617283951</v>
      </c>
      <c r="AH2" t="n">
        <v>518254.9803582519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315.691576767387</v>
      </c>
      <c r="AB3" t="n">
        <v>431.9431426625653</v>
      </c>
      <c r="AC3" t="n">
        <v>390.7190953628576</v>
      </c>
      <c r="AD3" t="n">
        <v>315691.576767387</v>
      </c>
      <c r="AE3" t="n">
        <v>431943.1426625653</v>
      </c>
      <c r="AF3" t="n">
        <v>4.045636848557697e-06</v>
      </c>
      <c r="AG3" t="n">
        <v>10.07716049382716</v>
      </c>
      <c r="AH3" t="n">
        <v>390719.0953628576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316.887819955545</v>
      </c>
      <c r="AB4" t="n">
        <v>433.5798953671279</v>
      </c>
      <c r="AC4" t="n">
        <v>392.1996386864936</v>
      </c>
      <c r="AD4" t="n">
        <v>316887.819955545</v>
      </c>
      <c r="AE4" t="n">
        <v>433579.8953671279</v>
      </c>
      <c r="AF4" t="n">
        <v>4.044791586223184e-06</v>
      </c>
      <c r="AG4" t="n">
        <v>10.07716049382716</v>
      </c>
      <c r="AH4" t="n">
        <v>392199.6386864936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290.0563443387891</v>
      </c>
      <c r="AB2" t="n">
        <v>396.8678867071213</v>
      </c>
      <c r="AC2" t="n">
        <v>358.9913726073701</v>
      </c>
      <c r="AD2" t="n">
        <v>290056.3443387891</v>
      </c>
      <c r="AE2" t="n">
        <v>396867.8867071213</v>
      </c>
      <c r="AF2" t="n">
        <v>4.370989634798505e-06</v>
      </c>
      <c r="AG2" t="n">
        <v>10.8912037037037</v>
      </c>
      <c r="AH2" t="n">
        <v>358991.3726073701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688.255376842088</v>
      </c>
      <c r="AB2" t="n">
        <v>941.7013702796108</v>
      </c>
      <c r="AC2" t="n">
        <v>851.8267131862983</v>
      </c>
      <c r="AD2" t="n">
        <v>688255.3768420881</v>
      </c>
      <c r="AE2" t="n">
        <v>941701.3702796109</v>
      </c>
      <c r="AF2" t="n">
        <v>2.377433595224592e-06</v>
      </c>
      <c r="AG2" t="n">
        <v>15.03086419753086</v>
      </c>
      <c r="AH2" t="n">
        <v>851826.7131862983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454.9856668210712</v>
      </c>
      <c r="AB3" t="n">
        <v>622.5314618955612</v>
      </c>
      <c r="AC3" t="n">
        <v>563.1179329006424</v>
      </c>
      <c r="AD3" t="n">
        <v>454985.6668210712</v>
      </c>
      <c r="AE3" t="n">
        <v>622531.4618955612</v>
      </c>
      <c r="AF3" t="n">
        <v>3.17815582382858e-06</v>
      </c>
      <c r="AG3" t="n">
        <v>11.24614197530864</v>
      </c>
      <c r="AH3" t="n">
        <v>563117.9329006424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385.0255667842703</v>
      </c>
      <c r="AB4" t="n">
        <v>526.8089666034253</v>
      </c>
      <c r="AC4" t="n">
        <v>476.5310582118221</v>
      </c>
      <c r="AD4" t="n">
        <v>385025.5667842703</v>
      </c>
      <c r="AE4" t="n">
        <v>526808.9666034253</v>
      </c>
      <c r="AF4" t="n">
        <v>3.487458406117882e-06</v>
      </c>
      <c r="AG4" t="n">
        <v>10.24691358024691</v>
      </c>
      <c r="AH4" t="n">
        <v>476531.0582118221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349.8066165018835</v>
      </c>
      <c r="AB5" t="n">
        <v>478.6208450766355</v>
      </c>
      <c r="AC5" t="n">
        <v>432.9419433710957</v>
      </c>
      <c r="AD5" t="n">
        <v>349806.6165018835</v>
      </c>
      <c r="AE5" t="n">
        <v>478620.8450766355</v>
      </c>
      <c r="AF5" t="n">
        <v>3.632522150911246e-06</v>
      </c>
      <c r="AG5" t="n">
        <v>9.837962962962964</v>
      </c>
      <c r="AH5" t="n">
        <v>432941.9433710957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349.8159132488632</v>
      </c>
      <c r="AB6" t="n">
        <v>478.6335652959966</v>
      </c>
      <c r="AC6" t="n">
        <v>432.9534495905739</v>
      </c>
      <c r="AD6" t="n">
        <v>349815.9132488632</v>
      </c>
      <c r="AE6" t="n">
        <v>478633.5652959966</v>
      </c>
      <c r="AF6" t="n">
        <v>3.63928438167109e-06</v>
      </c>
      <c r="AG6" t="n">
        <v>9.818672839506172</v>
      </c>
      <c r="AH6" t="n">
        <v>432953.449590574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291.2819720136814</v>
      </c>
      <c r="AB2" t="n">
        <v>398.5448445627857</v>
      </c>
      <c r="AC2" t="n">
        <v>360.5082839589151</v>
      </c>
      <c r="AD2" t="n">
        <v>291281.9720136814</v>
      </c>
      <c r="AE2" t="n">
        <v>398544.8445627857</v>
      </c>
      <c r="AF2" t="n">
        <v>4.398776288350094e-06</v>
      </c>
      <c r="AG2" t="n">
        <v>11.32716049382716</v>
      </c>
      <c r="AH2" t="n">
        <v>360508.283958915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518.4978161858919</v>
      </c>
      <c r="AB2" t="n">
        <v>709.4315866147863</v>
      </c>
      <c r="AC2" t="n">
        <v>641.7244316817557</v>
      </c>
      <c r="AD2" t="n">
        <v>518497.8161858919</v>
      </c>
      <c r="AE2" t="n">
        <v>709431.5866147863</v>
      </c>
      <c r="AF2" t="n">
        <v>2.907622073194242e-06</v>
      </c>
      <c r="AG2" t="n">
        <v>13.15586419753087</v>
      </c>
      <c r="AH2" t="n">
        <v>641724.4316817557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362.3907158324914</v>
      </c>
      <c r="AB3" t="n">
        <v>495.8389649520536</v>
      </c>
      <c r="AC3" t="n">
        <v>448.5167900513869</v>
      </c>
      <c r="AD3" t="n">
        <v>362390.7158324914</v>
      </c>
      <c r="AE3" t="n">
        <v>495838.9649520536</v>
      </c>
      <c r="AF3" t="n">
        <v>3.655916641998843e-06</v>
      </c>
      <c r="AG3" t="n">
        <v>10.46296296296296</v>
      </c>
      <c r="AH3" t="n">
        <v>448516.7900513869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333.8572204596005</v>
      </c>
      <c r="AB4" t="n">
        <v>456.7981777738906</v>
      </c>
      <c r="AC4" t="n">
        <v>413.2020008074189</v>
      </c>
      <c r="AD4" t="n">
        <v>333857.2204596005</v>
      </c>
      <c r="AE4" t="n">
        <v>456798.1777738907</v>
      </c>
      <c r="AF4" t="n">
        <v>3.859645489229031e-06</v>
      </c>
      <c r="AG4" t="n">
        <v>9.911265432098766</v>
      </c>
      <c r="AH4" t="n">
        <v>413202.000807419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604.8648162254401</v>
      </c>
      <c r="AB2" t="n">
        <v>827.6027263120245</v>
      </c>
      <c r="AC2" t="n">
        <v>748.6174836605257</v>
      </c>
      <c r="AD2" t="n">
        <v>604864.8162254401</v>
      </c>
      <c r="AE2" t="n">
        <v>827602.7263120245</v>
      </c>
      <c r="AF2" t="n">
        <v>2.623758770518207e-06</v>
      </c>
      <c r="AG2" t="n">
        <v>14.0625</v>
      </c>
      <c r="AH2" t="n">
        <v>748617.4836605258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408.638897675357</v>
      </c>
      <c r="AB3" t="n">
        <v>559.1177676752463</v>
      </c>
      <c r="AC3" t="n">
        <v>505.7563526550355</v>
      </c>
      <c r="AD3" t="n">
        <v>408638.8976753571</v>
      </c>
      <c r="AE3" t="n">
        <v>559117.7676752463</v>
      </c>
      <c r="AF3" t="n">
        <v>3.39925585827563e-06</v>
      </c>
      <c r="AG3" t="n">
        <v>10.85648148148148</v>
      </c>
      <c r="AH3" t="n">
        <v>505756.3526550355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353.7892403935723</v>
      </c>
      <c r="AB4" t="n">
        <v>484.0700467862098</v>
      </c>
      <c r="AC4" t="n">
        <v>437.8710809175108</v>
      </c>
      <c r="AD4" t="n">
        <v>353789.2403935723</v>
      </c>
      <c r="AE4" t="n">
        <v>484070.0467862099</v>
      </c>
      <c r="AF4" t="n">
        <v>3.700157910333456e-06</v>
      </c>
      <c r="AG4" t="n">
        <v>9.972993827160495</v>
      </c>
      <c r="AH4" t="n">
        <v>437871.0809175108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337.9937314354944</v>
      </c>
      <c r="AB5" t="n">
        <v>462.4579345810934</v>
      </c>
      <c r="AC5" t="n">
        <v>418.3215983684608</v>
      </c>
      <c r="AD5" t="n">
        <v>337993.7314354944</v>
      </c>
      <c r="AE5" t="n">
        <v>462457.9345810934</v>
      </c>
      <c r="AF5" t="n">
        <v>3.736407712536226e-06</v>
      </c>
      <c r="AG5" t="n">
        <v>9.876543209876544</v>
      </c>
      <c r="AH5" t="n">
        <v>418321.5983684608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792.2050531677019</v>
      </c>
      <c r="AB2" t="n">
        <v>1083.929903364376</v>
      </c>
      <c r="AC2" t="n">
        <v>980.4811546924528</v>
      </c>
      <c r="AD2" t="n">
        <v>792205.0531677018</v>
      </c>
      <c r="AE2" t="n">
        <v>1083929.903364376</v>
      </c>
      <c r="AF2" t="n">
        <v>2.155745873487434e-06</v>
      </c>
      <c r="AG2" t="n">
        <v>16.10725308641975</v>
      </c>
      <c r="AH2" t="n">
        <v>980481.1546924529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492.3561002836927</v>
      </c>
      <c r="AB3" t="n">
        <v>673.663337626287</v>
      </c>
      <c r="AC3" t="n">
        <v>609.3698541756661</v>
      </c>
      <c r="AD3" t="n">
        <v>492356.1002836927</v>
      </c>
      <c r="AE3" t="n">
        <v>673663.337626287</v>
      </c>
      <c r="AF3" t="n">
        <v>2.977818031880576e-06</v>
      </c>
      <c r="AG3" t="n">
        <v>11.65895061728395</v>
      </c>
      <c r="AH3" t="n">
        <v>609369.8541756661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416.4908808578527</v>
      </c>
      <c r="AB4" t="n">
        <v>569.8611974705868</v>
      </c>
      <c r="AC4" t="n">
        <v>515.4744445892073</v>
      </c>
      <c r="AD4" t="n">
        <v>416490.8808578528</v>
      </c>
      <c r="AE4" t="n">
        <v>569861.1974705869</v>
      </c>
      <c r="AF4" t="n">
        <v>3.295397960393919e-06</v>
      </c>
      <c r="AG4" t="n">
        <v>10.53626543209877</v>
      </c>
      <c r="AH4" t="n">
        <v>515474.4445892073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385.0100593175401</v>
      </c>
      <c r="AB5" t="n">
        <v>526.7877486033041</v>
      </c>
      <c r="AC5" t="n">
        <v>476.5118652278526</v>
      </c>
      <c r="AD5" t="n">
        <v>385010.0593175401</v>
      </c>
      <c r="AE5" t="n">
        <v>526787.748603304</v>
      </c>
      <c r="AF5" t="n">
        <v>3.472771165012735e-06</v>
      </c>
      <c r="AG5" t="n">
        <v>9.996141975308642</v>
      </c>
      <c r="AH5" t="n">
        <v>476511.8652278526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360.8954318729049</v>
      </c>
      <c r="AB6" t="n">
        <v>493.7930514712748</v>
      </c>
      <c r="AC6" t="n">
        <v>446.6661356817561</v>
      </c>
      <c r="AD6" t="n">
        <v>360895.4318729049</v>
      </c>
      <c r="AE6" t="n">
        <v>493793.0514712748</v>
      </c>
      <c r="AF6" t="n">
        <v>3.541074697384973e-06</v>
      </c>
      <c r="AG6" t="n">
        <v>9.80324074074074</v>
      </c>
      <c r="AH6" t="n">
        <v>446666.1356817561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362.0309568778865</v>
      </c>
      <c r="AB7" t="n">
        <v>495.3467268789183</v>
      </c>
      <c r="AC7" t="n">
        <v>448.0715304890912</v>
      </c>
      <c r="AD7" t="n">
        <v>362030.9568778866</v>
      </c>
      <c r="AE7" t="n">
        <v>495346.7268789184</v>
      </c>
      <c r="AF7" t="n">
        <v>3.540984705906223e-06</v>
      </c>
      <c r="AG7" t="n">
        <v>9.80324074074074</v>
      </c>
      <c r="AH7" t="n">
        <v>448071.5304890912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447.6112090828924</v>
      </c>
      <c r="AB2" t="n">
        <v>612.4414034800706</v>
      </c>
      <c r="AC2" t="n">
        <v>553.9908554988403</v>
      </c>
      <c r="AD2" t="n">
        <v>447611.2090828924</v>
      </c>
      <c r="AE2" t="n">
        <v>612441.4034800705</v>
      </c>
      <c r="AF2" t="n">
        <v>3.237927219272081e-06</v>
      </c>
      <c r="AG2" t="n">
        <v>12.3070987654321</v>
      </c>
      <c r="AH2" t="n">
        <v>553990.8554988403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326.3819534280153</v>
      </c>
      <c r="AB3" t="n">
        <v>446.5701876357695</v>
      </c>
      <c r="AC3" t="n">
        <v>403.9501556930056</v>
      </c>
      <c r="AD3" t="n">
        <v>326381.9534280153</v>
      </c>
      <c r="AE3" t="n">
        <v>446570.1876357695</v>
      </c>
      <c r="AF3" t="n">
        <v>3.945349202878553e-06</v>
      </c>
      <c r="AG3" t="n">
        <v>10.10030864197531</v>
      </c>
      <c r="AH3" t="n">
        <v>403950.1556930057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322.6305766986495</v>
      </c>
      <c r="AB4" t="n">
        <v>441.4373884955902</v>
      </c>
      <c r="AC4" t="n">
        <v>399.3072236988363</v>
      </c>
      <c r="AD4" t="n">
        <v>322630.5766986494</v>
      </c>
      <c r="AE4" t="n">
        <v>441437.3884955902</v>
      </c>
      <c r="AF4" t="n">
        <v>3.981701398240522e-06</v>
      </c>
      <c r="AG4" t="n">
        <v>10.00771604938272</v>
      </c>
      <c r="AH4" t="n">
        <v>399307.2236988363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342.8328853527109</v>
      </c>
      <c r="AB2" t="n">
        <v>469.0790784590328</v>
      </c>
      <c r="AC2" t="n">
        <v>424.3108295675235</v>
      </c>
      <c r="AD2" t="n">
        <v>342832.885352711</v>
      </c>
      <c r="AE2" t="n">
        <v>469079.0784590328</v>
      </c>
      <c r="AF2" t="n">
        <v>3.876306403161537e-06</v>
      </c>
      <c r="AG2" t="n">
        <v>11.07638888888889</v>
      </c>
      <c r="AH2" t="n">
        <v>424310.8295675234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302.5907780716954</v>
      </c>
      <c r="AB3" t="n">
        <v>414.0180519206725</v>
      </c>
      <c r="AC3" t="n">
        <v>374.5047501233481</v>
      </c>
      <c r="AD3" t="n">
        <v>302590.7780716954</v>
      </c>
      <c r="AE3" t="n">
        <v>414018.0519206725</v>
      </c>
      <c r="AF3" t="n">
        <v>4.18528008953063e-06</v>
      </c>
      <c r="AG3" t="n">
        <v>10.25848765432099</v>
      </c>
      <c r="AH3" t="n">
        <v>374504.7501233481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297.3301749371121</v>
      </c>
      <c r="AB2" t="n">
        <v>406.8202626305048</v>
      </c>
      <c r="AC2" t="n">
        <v>367.9939077408733</v>
      </c>
      <c r="AD2" t="n">
        <v>297330.1749371121</v>
      </c>
      <c r="AE2" t="n">
        <v>406820.2626305048</v>
      </c>
      <c r="AF2" t="n">
        <v>4.312218274710613e-06</v>
      </c>
      <c r="AG2" t="n">
        <v>10.61728395061728</v>
      </c>
      <c r="AH2" t="n">
        <v>367993.9077408733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298.3934591065742</v>
      </c>
      <c r="AB3" t="n">
        <v>408.2750949399496</v>
      </c>
      <c r="AC3" t="n">
        <v>369.3098928965748</v>
      </c>
      <c r="AD3" t="n">
        <v>298393.4591065742</v>
      </c>
      <c r="AE3" t="n">
        <v>408275.0949399496</v>
      </c>
      <c r="AF3" t="n">
        <v>4.31922017030198e-06</v>
      </c>
      <c r="AG3" t="n">
        <v>10.60185185185185</v>
      </c>
      <c r="AH3" t="n">
        <v>369309.8928965747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292.6373587380675</v>
      </c>
      <c r="AB2" t="n">
        <v>400.3993444745327</v>
      </c>
      <c r="AC2" t="n">
        <v>362.185793001892</v>
      </c>
      <c r="AD2" t="n">
        <v>292637.3587380674</v>
      </c>
      <c r="AE2" t="n">
        <v>400399.3444745327</v>
      </c>
      <c r="AF2" t="n">
        <v>4.354623098886349e-06</v>
      </c>
      <c r="AG2" t="n">
        <v>12.10262345679012</v>
      </c>
      <c r="AH2" t="n">
        <v>362185.793001892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560.2859992743363</v>
      </c>
      <c r="AB2" t="n">
        <v>766.6080222809215</v>
      </c>
      <c r="AC2" t="n">
        <v>693.4440285755466</v>
      </c>
      <c r="AD2" t="n">
        <v>560285.9992743363</v>
      </c>
      <c r="AE2" t="n">
        <v>766608.0222809216</v>
      </c>
      <c r="AF2" t="n">
        <v>2.762722182341625e-06</v>
      </c>
      <c r="AG2" t="n">
        <v>13.59182098765432</v>
      </c>
      <c r="AH2" t="n">
        <v>693444.0285755466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389.230868479653</v>
      </c>
      <c r="AB3" t="n">
        <v>532.5628459078649</v>
      </c>
      <c r="AC3" t="n">
        <v>481.7357953510664</v>
      </c>
      <c r="AD3" t="n">
        <v>389230.868479653</v>
      </c>
      <c r="AE3" t="n">
        <v>532562.845907865</v>
      </c>
      <c r="AF3" t="n">
        <v>3.531091211460135e-06</v>
      </c>
      <c r="AG3" t="n">
        <v>10.63271604938272</v>
      </c>
      <c r="AH3" t="n">
        <v>481735.7953510664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342.1982991843856</v>
      </c>
      <c r="AB4" t="n">
        <v>468.2108096675641</v>
      </c>
      <c r="AC4" t="n">
        <v>423.5254271308896</v>
      </c>
      <c r="AD4" t="n">
        <v>342198.2991843856</v>
      </c>
      <c r="AE4" t="n">
        <v>468210.8096675641</v>
      </c>
      <c r="AF4" t="n">
        <v>3.786662721335399e-06</v>
      </c>
      <c r="AG4" t="n">
        <v>9.915123456790123</v>
      </c>
      <c r="AH4" t="n">
        <v>423525.4271308896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331.8459339058346</v>
      </c>
      <c r="AB5" t="n">
        <v>454.0462467793279</v>
      </c>
      <c r="AC5" t="n">
        <v>410.7127102446178</v>
      </c>
      <c r="AD5" t="n">
        <v>331845.9339058346</v>
      </c>
      <c r="AE5" t="n">
        <v>454046.2467793279</v>
      </c>
      <c r="AF5" t="n">
        <v>3.796589718291711e-06</v>
      </c>
      <c r="AG5" t="n">
        <v>9.888117283950617</v>
      </c>
      <c r="AH5" t="n">
        <v>410712.7102446178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737.2865633416092</v>
      </c>
      <c r="AB2" t="n">
        <v>1008.78800275154</v>
      </c>
      <c r="AC2" t="n">
        <v>912.5106916117861</v>
      </c>
      <c r="AD2" t="n">
        <v>737286.5633416092</v>
      </c>
      <c r="AE2" t="n">
        <v>1008788.00275154</v>
      </c>
      <c r="AF2" t="n">
        <v>2.266724870756641e-06</v>
      </c>
      <c r="AG2" t="n">
        <v>15.53626543209877</v>
      </c>
      <c r="AH2" t="n">
        <v>912510.6916117861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473.6017961244958</v>
      </c>
      <c r="AB3" t="n">
        <v>648.002871294168</v>
      </c>
      <c r="AC3" t="n">
        <v>586.1583867355939</v>
      </c>
      <c r="AD3" t="n">
        <v>473601.7961244958</v>
      </c>
      <c r="AE3" t="n">
        <v>648002.8712941681</v>
      </c>
      <c r="AF3" t="n">
        <v>3.075571893291184e-06</v>
      </c>
      <c r="AG3" t="n">
        <v>11.45061728395062</v>
      </c>
      <c r="AH3" t="n">
        <v>586158.3867355939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401.2610330841968</v>
      </c>
      <c r="AB4" t="n">
        <v>549.0230478532068</v>
      </c>
      <c r="AC4" t="n">
        <v>496.6250587247832</v>
      </c>
      <c r="AD4" t="n">
        <v>401261.0330841967</v>
      </c>
      <c r="AE4" t="n">
        <v>549023.0478532068</v>
      </c>
      <c r="AF4" t="n">
        <v>3.384708077597717e-06</v>
      </c>
      <c r="AG4" t="n">
        <v>10.40509259259259</v>
      </c>
      <c r="AH4" t="n">
        <v>496625.0587247832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360.8357659058402</v>
      </c>
      <c r="AB5" t="n">
        <v>493.7114138628601</v>
      </c>
      <c r="AC5" t="n">
        <v>446.5922894521094</v>
      </c>
      <c r="AD5" t="n">
        <v>360835.7659058402</v>
      </c>
      <c r="AE5" t="n">
        <v>493711.4138628601</v>
      </c>
      <c r="AF5" t="n">
        <v>3.558397525113315e-06</v>
      </c>
      <c r="AG5" t="n">
        <v>9.895833333333334</v>
      </c>
      <c r="AH5" t="n">
        <v>446592.2894521094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355.9476228690569</v>
      </c>
      <c r="AB6" t="n">
        <v>487.0232409102823</v>
      </c>
      <c r="AC6" t="n">
        <v>440.5424263392159</v>
      </c>
      <c r="AD6" t="n">
        <v>355947.6228690569</v>
      </c>
      <c r="AE6" t="n">
        <v>487023.2409102822</v>
      </c>
      <c r="AF6" t="n">
        <v>3.58660038338043e-06</v>
      </c>
      <c r="AG6" t="n">
        <v>9.818672839506172</v>
      </c>
      <c r="AH6" t="n">
        <v>440542.4263392159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302.9276742350439</v>
      </c>
      <c r="AB2" t="n">
        <v>414.4790081141757</v>
      </c>
      <c r="AC2" t="n">
        <v>374.9217133046994</v>
      </c>
      <c r="AD2" t="n">
        <v>302927.6742350439</v>
      </c>
      <c r="AE2" t="n">
        <v>414479.0081141757</v>
      </c>
      <c r="AF2" t="n">
        <v>4.100874391328249e-06</v>
      </c>
      <c r="AG2" t="n">
        <v>13.83101851851852</v>
      </c>
      <c r="AH2" t="n">
        <v>374921.7133046994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379.9989354283663</v>
      </c>
      <c r="AB2" t="n">
        <v>519.9313078229529</v>
      </c>
      <c r="AC2" t="n">
        <v>470.3097935325032</v>
      </c>
      <c r="AD2" t="n">
        <v>379998.9354283663</v>
      </c>
      <c r="AE2" t="n">
        <v>519931.307822953</v>
      </c>
      <c r="AF2" t="n">
        <v>3.640066740930989e-06</v>
      </c>
      <c r="AG2" t="n">
        <v>11.48148148148148</v>
      </c>
      <c r="AH2" t="n">
        <v>470309.7935325032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309.0239160837432</v>
      </c>
      <c r="AB3" t="n">
        <v>422.8201551587751</v>
      </c>
      <c r="AC3" t="n">
        <v>382.4667929822358</v>
      </c>
      <c r="AD3" t="n">
        <v>309023.9160837432</v>
      </c>
      <c r="AE3" t="n">
        <v>422820.1551587751</v>
      </c>
      <c r="AF3" t="n">
        <v>4.116534548035325e-06</v>
      </c>
      <c r="AG3" t="n">
        <v>10.15046296296296</v>
      </c>
      <c r="AH3" t="n">
        <v>382466.7929822358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486.5600934445579</v>
      </c>
      <c r="AB2" t="n">
        <v>665.7329853672077</v>
      </c>
      <c r="AC2" t="n">
        <v>602.1963636058739</v>
      </c>
      <c r="AD2" t="n">
        <v>486560.0934445579</v>
      </c>
      <c r="AE2" t="n">
        <v>665732.9853672077</v>
      </c>
      <c r="AF2" t="n">
        <v>3.069357257740485e-06</v>
      </c>
      <c r="AG2" t="n">
        <v>12.70833333333333</v>
      </c>
      <c r="AH2" t="n">
        <v>602196.3636058739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343.4401631276577</v>
      </c>
      <c r="AB3" t="n">
        <v>469.9099827019195</v>
      </c>
      <c r="AC3" t="n">
        <v>425.0624334756504</v>
      </c>
      <c r="AD3" t="n">
        <v>343440.1631276577</v>
      </c>
      <c r="AE3" t="n">
        <v>469909.9827019195</v>
      </c>
      <c r="AF3" t="n">
        <v>3.803734045293823e-06</v>
      </c>
      <c r="AG3" t="n">
        <v>10.25462962962963</v>
      </c>
      <c r="AH3" t="n">
        <v>425062.4334756504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329.091463408749</v>
      </c>
      <c r="AB4" t="n">
        <v>450.2774587265532</v>
      </c>
      <c r="AC4" t="n">
        <v>407.3036100340727</v>
      </c>
      <c r="AD4" t="n">
        <v>329091.463408749</v>
      </c>
      <c r="AE4" t="n">
        <v>450277.4587265532</v>
      </c>
      <c r="AF4" t="n">
        <v>3.912227270275888e-06</v>
      </c>
      <c r="AG4" t="n">
        <v>9.969135802469136</v>
      </c>
      <c r="AH4" t="n">
        <v>407303.6100340727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