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297.5373100855385</v>
      </c>
      <c r="AB2" t="n">
        <v>407.1036740787396</v>
      </c>
      <c r="AC2" t="n">
        <v>368.2502707982591</v>
      </c>
      <c r="AD2" t="n">
        <v>297537.3100855385</v>
      </c>
      <c r="AE2" t="n">
        <v>407103.6740787396</v>
      </c>
      <c r="AF2" t="n">
        <v>3.864986471888426e-06</v>
      </c>
      <c r="AG2" t="n">
        <v>8.861882716049383</v>
      </c>
      <c r="AH2" t="n">
        <v>368250.2707982591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184.4781698880851</v>
      </c>
      <c r="AB3" t="n">
        <v>252.4111706432244</v>
      </c>
      <c r="AC3" t="n">
        <v>228.3214027784115</v>
      </c>
      <c r="AD3" t="n">
        <v>184478.1698880852</v>
      </c>
      <c r="AE3" t="n">
        <v>252411.1706432244</v>
      </c>
      <c r="AF3" t="n">
        <v>5.346718513360122e-06</v>
      </c>
      <c r="AG3" t="n">
        <v>6.40817901234568</v>
      </c>
      <c r="AH3" t="n">
        <v>228321.4027784115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177.7817360767013</v>
      </c>
      <c r="AB4" t="n">
        <v>243.248814476684</v>
      </c>
      <c r="AC4" t="n">
        <v>220.0334890249552</v>
      </c>
      <c r="AD4" t="n">
        <v>177781.7360767013</v>
      </c>
      <c r="AE4" t="n">
        <v>243248.814476684</v>
      </c>
      <c r="AF4" t="n">
        <v>5.544620168368835e-06</v>
      </c>
      <c r="AG4" t="n">
        <v>6.176697530864199</v>
      </c>
      <c r="AH4" t="n">
        <v>220033.4890249552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228.0367879445242</v>
      </c>
      <c r="AB2" t="n">
        <v>312.0099935386184</v>
      </c>
      <c r="AC2" t="n">
        <v>282.2321976641613</v>
      </c>
      <c r="AD2" t="n">
        <v>228036.7879445242</v>
      </c>
      <c r="AE2" t="n">
        <v>312009.9935386184</v>
      </c>
      <c r="AF2" t="n">
        <v>4.71782526277176e-06</v>
      </c>
      <c r="AG2" t="n">
        <v>7.692901234567902</v>
      </c>
      <c r="AH2" t="n">
        <v>282232.1976641613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169.0656133813563</v>
      </c>
      <c r="AB3" t="n">
        <v>231.3230308767243</v>
      </c>
      <c r="AC3" t="n">
        <v>209.2458854738294</v>
      </c>
      <c r="AD3" t="n">
        <v>169065.6133813564</v>
      </c>
      <c r="AE3" t="n">
        <v>231323.0308767243</v>
      </c>
      <c r="AF3" t="n">
        <v>5.816295835790134e-06</v>
      </c>
      <c r="AG3" t="n">
        <v>6.242283950617284</v>
      </c>
      <c r="AH3" t="n">
        <v>209245.8854738294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160.5507312770444</v>
      </c>
      <c r="AB2" t="n">
        <v>219.6725935315242</v>
      </c>
      <c r="AC2" t="n">
        <v>198.70734951736</v>
      </c>
      <c r="AD2" t="n">
        <v>160550.7312770444</v>
      </c>
      <c r="AE2" t="n">
        <v>219672.5935315242</v>
      </c>
      <c r="AF2" t="n">
        <v>6.390911912098541e-06</v>
      </c>
      <c r="AG2" t="n">
        <v>6.925154320987654</v>
      </c>
      <c r="AH2" t="n">
        <v>198707.34951736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157.3106283320521</v>
      </c>
      <c r="AB2" t="n">
        <v>215.2393417389344</v>
      </c>
      <c r="AC2" t="n">
        <v>194.6972010537456</v>
      </c>
      <c r="AD2" t="n">
        <v>157310.6283320521</v>
      </c>
      <c r="AE2" t="n">
        <v>215239.3417389344</v>
      </c>
      <c r="AF2" t="n">
        <v>6.231485245605533e-06</v>
      </c>
      <c r="AG2" t="n">
        <v>6.543209876543211</v>
      </c>
      <c r="AH2" t="n">
        <v>194697.2010537456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157.3509588477059</v>
      </c>
      <c r="AB3" t="n">
        <v>215.2945237297087</v>
      </c>
      <c r="AC3" t="n">
        <v>194.7471165527688</v>
      </c>
      <c r="AD3" t="n">
        <v>157350.9588477059</v>
      </c>
      <c r="AE3" t="n">
        <v>215294.5237297087</v>
      </c>
      <c r="AF3" t="n">
        <v>6.250081016964795e-06</v>
      </c>
      <c r="AG3" t="n">
        <v>6.520061728395061</v>
      </c>
      <c r="AH3" t="n">
        <v>194747.1165527688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167.0224722672651</v>
      </c>
      <c r="AB2" t="n">
        <v>228.5275150674017</v>
      </c>
      <c r="AC2" t="n">
        <v>206.7171697698165</v>
      </c>
      <c r="AD2" t="n">
        <v>167022.4722672651</v>
      </c>
      <c r="AE2" t="n">
        <v>228527.5150674017</v>
      </c>
      <c r="AF2" t="n">
        <v>6.352463806858609e-06</v>
      </c>
      <c r="AG2" t="n">
        <v>7.492283950617284</v>
      </c>
      <c r="AH2" t="n">
        <v>206717.1697698165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249.1712385391231</v>
      </c>
      <c r="AB2" t="n">
        <v>340.9270812282898</v>
      </c>
      <c r="AC2" t="n">
        <v>308.3894790901272</v>
      </c>
      <c r="AD2" t="n">
        <v>249171.2385391231</v>
      </c>
      <c r="AE2" t="n">
        <v>340927.0812282898</v>
      </c>
      <c r="AF2" t="n">
        <v>4.490306491132549e-06</v>
      </c>
      <c r="AG2" t="n">
        <v>7.959104938271604</v>
      </c>
      <c r="AH2" t="n">
        <v>308389.4790901272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171.4375928885279</v>
      </c>
      <c r="AB3" t="n">
        <v>234.5684778827853</v>
      </c>
      <c r="AC3" t="n">
        <v>212.1815915726464</v>
      </c>
      <c r="AD3" t="n">
        <v>171437.5928885279</v>
      </c>
      <c r="AE3" t="n">
        <v>234568.4778827853</v>
      </c>
      <c r="AF3" t="n">
        <v>5.743912914049922e-06</v>
      </c>
      <c r="AG3" t="n">
        <v>6.222993827160494</v>
      </c>
      <c r="AH3" t="n">
        <v>212181.5915726464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171.6850397745841</v>
      </c>
      <c r="AB4" t="n">
        <v>234.9070456288734</v>
      </c>
      <c r="AC4" t="n">
        <v>212.4878468882308</v>
      </c>
      <c r="AD4" t="n">
        <v>171685.0397745841</v>
      </c>
      <c r="AE4" t="n">
        <v>234907.0456288734</v>
      </c>
      <c r="AF4" t="n">
        <v>5.744098180646082e-06</v>
      </c>
      <c r="AG4" t="n">
        <v>6.222993827160494</v>
      </c>
      <c r="AH4" t="n">
        <v>212487.8468882308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175.2210408435948</v>
      </c>
      <c r="AB2" t="n">
        <v>239.7451582888488</v>
      </c>
      <c r="AC2" t="n">
        <v>216.8642168662734</v>
      </c>
      <c r="AD2" t="n">
        <v>175221.0408435948</v>
      </c>
      <c r="AE2" t="n">
        <v>239745.1582888488</v>
      </c>
      <c r="AF2" t="n">
        <v>6.224732170540644e-06</v>
      </c>
      <c r="AG2" t="n">
        <v>8.005401234567902</v>
      </c>
      <c r="AH2" t="n">
        <v>216864.2168662734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187.0098038733907</v>
      </c>
      <c r="AB2" t="n">
        <v>255.8750639497266</v>
      </c>
      <c r="AC2" t="n">
        <v>231.4547069693471</v>
      </c>
      <c r="AD2" t="n">
        <v>187009.8038733907</v>
      </c>
      <c r="AE2" t="n">
        <v>255875.0639497266</v>
      </c>
      <c r="AF2" t="n">
        <v>5.529131517139667e-06</v>
      </c>
      <c r="AG2" t="n">
        <v>6.917438271604938</v>
      </c>
      <c r="AH2" t="n">
        <v>231454.7069693471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162.8994320430906</v>
      </c>
      <c r="AB3" t="n">
        <v>222.8861895369919</v>
      </c>
      <c r="AC3" t="n">
        <v>201.6142444303771</v>
      </c>
      <c r="AD3" t="n">
        <v>162899.4320430906</v>
      </c>
      <c r="AE3" t="n">
        <v>222886.1895369919</v>
      </c>
      <c r="AF3" t="n">
        <v>6.037511823025993e-06</v>
      </c>
      <c r="AG3" t="n">
        <v>6.334876543209877</v>
      </c>
      <c r="AH3" t="n">
        <v>201614.2444303771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216.6281261313232</v>
      </c>
      <c r="AB2" t="n">
        <v>296.4001591311676</v>
      </c>
      <c r="AC2" t="n">
        <v>268.1121439440125</v>
      </c>
      <c r="AD2" t="n">
        <v>216628.1261313232</v>
      </c>
      <c r="AE2" t="n">
        <v>296400.1591311676</v>
      </c>
      <c r="AF2" t="n">
        <v>4.981526248355927e-06</v>
      </c>
      <c r="AG2" t="n">
        <v>7.407407407407408</v>
      </c>
      <c r="AH2" t="n">
        <v>268112.1439440125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167.1135103703533</v>
      </c>
      <c r="AB3" t="n">
        <v>228.6520774163646</v>
      </c>
      <c r="AC3" t="n">
        <v>206.8298440630188</v>
      </c>
      <c r="AD3" t="n">
        <v>167113.5103703533</v>
      </c>
      <c r="AE3" t="n">
        <v>228652.0774163646</v>
      </c>
      <c r="AF3" t="n">
        <v>5.891788431901485e-06</v>
      </c>
      <c r="AG3" t="n">
        <v>6.261574074074074</v>
      </c>
      <c r="AH3" t="n">
        <v>206829.8440630188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273.7408470269173</v>
      </c>
      <c r="AB2" t="n">
        <v>374.544303496077</v>
      </c>
      <c r="AC2" t="n">
        <v>338.7983208466421</v>
      </c>
      <c r="AD2" t="n">
        <v>273740.8470269173</v>
      </c>
      <c r="AE2" t="n">
        <v>374544.303496077</v>
      </c>
      <c r="AF2" t="n">
        <v>4.064735112238799e-06</v>
      </c>
      <c r="AG2" t="n">
        <v>8.541666666666666</v>
      </c>
      <c r="AH2" t="n">
        <v>338798.3208466421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178.9854891943785</v>
      </c>
      <c r="AB3" t="n">
        <v>244.8958425981286</v>
      </c>
      <c r="AC3" t="n">
        <v>221.5233270941081</v>
      </c>
      <c r="AD3" t="n">
        <v>178985.4891943785</v>
      </c>
      <c r="AE3" t="n">
        <v>244895.8425981286</v>
      </c>
      <c r="AF3" t="n">
        <v>5.504238806344621e-06</v>
      </c>
      <c r="AG3" t="n">
        <v>6.307870370370371</v>
      </c>
      <c r="AH3" t="n">
        <v>221523.3270941081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175.6928732127575</v>
      </c>
      <c r="AB4" t="n">
        <v>240.3907401521118</v>
      </c>
      <c r="AC4" t="n">
        <v>217.4481853025868</v>
      </c>
      <c r="AD4" t="n">
        <v>175692.8732127575</v>
      </c>
      <c r="AE4" t="n">
        <v>240390.7401521119</v>
      </c>
      <c r="AF4" t="n">
        <v>5.610968700143666e-06</v>
      </c>
      <c r="AG4" t="n">
        <v>6.188271604938271</v>
      </c>
      <c r="AH4" t="n">
        <v>217448.1853025868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161.6111302099715</v>
      </c>
      <c r="AB2" t="n">
        <v>221.1234781330536</v>
      </c>
      <c r="AC2" t="n">
        <v>200.0197637288492</v>
      </c>
      <c r="AD2" t="n">
        <v>161611.1302099715</v>
      </c>
      <c r="AE2" t="n">
        <v>221123.4781330536</v>
      </c>
      <c r="AF2" t="n">
        <v>6.069990439190376e-06</v>
      </c>
      <c r="AG2" t="n">
        <v>6.562500000000001</v>
      </c>
      <c r="AH2" t="n">
        <v>200019.7637288492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159.2370361804273</v>
      </c>
      <c r="AB3" t="n">
        <v>217.8751379441962</v>
      </c>
      <c r="AC3" t="n">
        <v>197.0814405685413</v>
      </c>
      <c r="AD3" t="n">
        <v>159237.0361804273</v>
      </c>
      <c r="AE3" t="n">
        <v>217875.1379441962</v>
      </c>
      <c r="AF3" t="n">
        <v>6.178427385582608e-06</v>
      </c>
      <c r="AG3" t="n">
        <v>6.450617283950617</v>
      </c>
      <c r="AH3" t="n">
        <v>197081.4405685413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162.2303220234019</v>
      </c>
      <c r="AB2" t="n">
        <v>221.9706836890035</v>
      </c>
      <c r="AC2" t="n">
        <v>200.7861131755999</v>
      </c>
      <c r="AD2" t="n">
        <v>162230.3220234019</v>
      </c>
      <c r="AE2" t="n">
        <v>221970.6836890035</v>
      </c>
      <c r="AF2" t="n">
        <v>6.364791158147198e-06</v>
      </c>
      <c r="AG2" t="n">
        <v>6.747685185185185</v>
      </c>
      <c r="AH2" t="n">
        <v>200786.1131755999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159.2569806164944</v>
      </c>
      <c r="AB2" t="n">
        <v>217.9024268015096</v>
      </c>
      <c r="AC2" t="n">
        <v>197.1061250156128</v>
      </c>
      <c r="AD2" t="n">
        <v>159256.9806164944</v>
      </c>
      <c r="AE2" t="n">
        <v>217902.4268015096</v>
      </c>
      <c r="AF2" t="n">
        <v>6.403648884993119e-06</v>
      </c>
      <c r="AG2" t="n">
        <v>7.148919753086421</v>
      </c>
      <c r="AH2" t="n">
        <v>197106.1250156128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185.0763397264799</v>
      </c>
      <c r="AB2" t="n">
        <v>253.2296130055065</v>
      </c>
      <c r="AC2" t="n">
        <v>229.0617341503287</v>
      </c>
      <c r="AD2" t="n">
        <v>185076.3397264799</v>
      </c>
      <c r="AE2" t="n">
        <v>253229.6130055065</v>
      </c>
      <c r="AF2" t="n">
        <v>5.89774501335963e-06</v>
      </c>
      <c r="AG2" t="n">
        <v>8.935185185185185</v>
      </c>
      <c r="AH2" t="n">
        <v>229061.7341503287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197.2985687357868</v>
      </c>
      <c r="AB2" t="n">
        <v>269.9526059427204</v>
      </c>
      <c r="AC2" t="n">
        <v>244.1887081124882</v>
      </c>
      <c r="AD2" t="n">
        <v>197298.5687357868</v>
      </c>
      <c r="AE2" t="n">
        <v>269952.6059427204</v>
      </c>
      <c r="AF2" t="n">
        <v>5.229872896484022e-06</v>
      </c>
      <c r="AG2" t="n">
        <v>7.179783950617284</v>
      </c>
      <c r="AH2" t="n">
        <v>244188.7081124882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165.0098130097523</v>
      </c>
      <c r="AB3" t="n">
        <v>225.7737058790142</v>
      </c>
      <c r="AC3" t="n">
        <v>204.2261802653724</v>
      </c>
      <c r="AD3" t="n">
        <v>165009.8130097523</v>
      </c>
      <c r="AE3" t="n">
        <v>225773.7058790142</v>
      </c>
      <c r="AF3" t="n">
        <v>5.956295497287132e-06</v>
      </c>
      <c r="AG3" t="n">
        <v>6.304012345679013</v>
      </c>
      <c r="AH3" t="n">
        <v>204226.1802653724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261.5108335357123</v>
      </c>
      <c r="AB2" t="n">
        <v>357.8106594872945</v>
      </c>
      <c r="AC2" t="n">
        <v>323.661712336241</v>
      </c>
      <c r="AD2" t="n">
        <v>261510.8335357122</v>
      </c>
      <c r="AE2" t="n">
        <v>357810.6594872945</v>
      </c>
      <c r="AF2" t="n">
        <v>4.264016610107058e-06</v>
      </c>
      <c r="AG2" t="n">
        <v>8.256172839506172</v>
      </c>
      <c r="AH2" t="n">
        <v>323661.712336241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174.7271992017158</v>
      </c>
      <c r="AB3" t="n">
        <v>239.0694623676747</v>
      </c>
      <c r="AC3" t="n">
        <v>216.2530084154708</v>
      </c>
      <c r="AD3" t="n">
        <v>174727.1992017158</v>
      </c>
      <c r="AE3" t="n">
        <v>239069.4623676747</v>
      </c>
      <c r="AF3" t="n">
        <v>5.649151163704915e-06</v>
      </c>
      <c r="AG3" t="n">
        <v>6.234567901234568</v>
      </c>
      <c r="AH3" t="n">
        <v>216253.0084154708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173.3653415298332</v>
      </c>
      <c r="AB4" t="n">
        <v>237.2061086200856</v>
      </c>
      <c r="AC4" t="n">
        <v>214.5674905343176</v>
      </c>
      <c r="AD4" t="n">
        <v>173365.3415298332</v>
      </c>
      <c r="AE4" t="n">
        <v>237206.1086200856</v>
      </c>
      <c r="AF4" t="n">
        <v>5.698163897974951e-06</v>
      </c>
      <c r="AG4" t="n">
        <v>6.180555555555555</v>
      </c>
      <c r="AH4" t="n">
        <v>214567.4905343176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215.7663281946744</v>
      </c>
      <c r="AB2" t="n">
        <v>295.2210091744036</v>
      </c>
      <c r="AC2" t="n">
        <v>267.0455304041744</v>
      </c>
      <c r="AD2" t="n">
        <v>215766.3281946744</v>
      </c>
      <c r="AE2" t="n">
        <v>295221.0091744036</v>
      </c>
      <c r="AF2" t="n">
        <v>5.174387863956014e-06</v>
      </c>
      <c r="AG2" t="n">
        <v>10.96064814814815</v>
      </c>
      <c r="AH2" t="n">
        <v>267045.5304041744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164.2704336472905</v>
      </c>
      <c r="AB2" t="n">
        <v>224.7620544161792</v>
      </c>
      <c r="AC2" t="n">
        <v>203.3110793982883</v>
      </c>
      <c r="AD2" t="n">
        <v>164270.4336472905</v>
      </c>
      <c r="AE2" t="n">
        <v>224762.0544161792</v>
      </c>
      <c r="AF2" t="n">
        <v>6.311384205494353e-06</v>
      </c>
      <c r="AG2" t="n">
        <v>6.62037037037037</v>
      </c>
      <c r="AH2" t="n">
        <v>203311.0793982883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177.7528660217969</v>
      </c>
      <c r="AB2" t="n">
        <v>243.2093131939069</v>
      </c>
      <c r="AC2" t="n">
        <v>219.9977576891658</v>
      </c>
      <c r="AD2" t="n">
        <v>177752.8660217969</v>
      </c>
      <c r="AE2" t="n">
        <v>243209.3131939069</v>
      </c>
      <c r="AF2" t="n">
        <v>5.832041681025609e-06</v>
      </c>
      <c r="AG2" t="n">
        <v>6.689814814814815</v>
      </c>
      <c r="AH2" t="n">
        <v>219997.7576891658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160.9756603705083</v>
      </c>
      <c r="AB3" t="n">
        <v>220.2540002637497</v>
      </c>
      <c r="AC3" t="n">
        <v>199.2332676070715</v>
      </c>
      <c r="AD3" t="n">
        <v>160975.6603705083</v>
      </c>
      <c r="AE3" t="n">
        <v>220254.0002637497</v>
      </c>
      <c r="AF3" t="n">
        <v>6.119705450898837e-06</v>
      </c>
      <c r="AG3" t="n">
        <v>6.373456790123457</v>
      </c>
      <c r="AH3" t="n">
        <v>199233.2676070715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