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106.2412281465268</v>
      </c>
      <c r="AB2" t="n">
        <v>145.3639353822079</v>
      </c>
      <c r="AC2" t="n">
        <v>131.4906054089341</v>
      </c>
      <c r="AD2" t="n">
        <v>106241.2281465268</v>
      </c>
      <c r="AE2" t="n">
        <v>145363.9353822079</v>
      </c>
      <c r="AF2" t="n">
        <v>7.92902880314407e-06</v>
      </c>
      <c r="AG2" t="n">
        <v>4.320987654320987</v>
      </c>
      <c r="AH2" t="n">
        <v>131490.6054089341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84.14456924281961</v>
      </c>
      <c r="AB3" t="n">
        <v>115.1303118343806</v>
      </c>
      <c r="AC3" t="n">
        <v>104.1424364593446</v>
      </c>
      <c r="AD3" t="n">
        <v>84144.56924281962</v>
      </c>
      <c r="AE3" t="n">
        <v>115130.3118343806</v>
      </c>
      <c r="AF3" t="n">
        <v>1.018212449590141e-05</v>
      </c>
      <c r="AG3" t="n">
        <v>3.364197530864198</v>
      </c>
      <c r="AH3" t="n">
        <v>104142.4364593446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70.47097539075818</v>
      </c>
      <c r="AB4" t="n">
        <v>96.42149748961306</v>
      </c>
      <c r="AC4" t="n">
        <v>87.21916509764988</v>
      </c>
      <c r="AD4" t="n">
        <v>70470.97539075819</v>
      </c>
      <c r="AE4" t="n">
        <v>96421.49748961306</v>
      </c>
      <c r="AF4" t="n">
        <v>1.11480159740709e-05</v>
      </c>
      <c r="AG4" t="n">
        <v>3.070987654320988</v>
      </c>
      <c r="AH4" t="n">
        <v>87219.16509764988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69.12134446206572</v>
      </c>
      <c r="AB5" t="n">
        <v>94.57487291146261</v>
      </c>
      <c r="AC5" t="n">
        <v>85.54877977748363</v>
      </c>
      <c r="AD5" t="n">
        <v>69121.34446206572</v>
      </c>
      <c r="AE5" t="n">
        <v>94574.8729114626</v>
      </c>
      <c r="AF5" t="n">
        <v>1.151594080958284e-05</v>
      </c>
      <c r="AG5" t="n">
        <v>2.974537037037037</v>
      </c>
      <c r="AH5" t="n">
        <v>85548.77977748364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67.91234959925124</v>
      </c>
      <c r="AB6" t="n">
        <v>92.92067280307165</v>
      </c>
      <c r="AC6" t="n">
        <v>84.05245420575255</v>
      </c>
      <c r="AD6" t="n">
        <v>67912.34959925125</v>
      </c>
      <c r="AE6" t="n">
        <v>92920.67280307165</v>
      </c>
      <c r="AF6" t="n">
        <v>1.184151522363261e-05</v>
      </c>
      <c r="AG6" t="n">
        <v>2.893518518518519</v>
      </c>
      <c r="AH6" t="n">
        <v>84052.45420575255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67.27484023247638</v>
      </c>
      <c r="AB7" t="n">
        <v>92.04840436252242</v>
      </c>
      <c r="AC7" t="n">
        <v>83.26343384093262</v>
      </c>
      <c r="AD7" t="n">
        <v>67274.84023247637</v>
      </c>
      <c r="AE7" t="n">
        <v>92048.40436252241</v>
      </c>
      <c r="AF7" t="n">
        <v>1.195001043333232e-05</v>
      </c>
      <c r="AG7" t="n">
        <v>2.866512345679012</v>
      </c>
      <c r="AH7" t="n">
        <v>83263.43384093262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66.24661459415871</v>
      </c>
      <c r="AB8" t="n">
        <v>90.64154068206324</v>
      </c>
      <c r="AC8" t="n">
        <v>81.99083925559044</v>
      </c>
      <c r="AD8" t="n">
        <v>66246.61459415872</v>
      </c>
      <c r="AE8" t="n">
        <v>90641.54068206323</v>
      </c>
      <c r="AF8" t="n">
        <v>1.220553352131576e-05</v>
      </c>
      <c r="AG8" t="n">
        <v>2.804783950617284</v>
      </c>
      <c r="AH8" t="n">
        <v>81990.83925559044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66.36674489379017</v>
      </c>
      <c r="AB9" t="n">
        <v>90.80590825779369</v>
      </c>
      <c r="AC9" t="n">
        <v>82.13951982058457</v>
      </c>
      <c r="AD9" t="n">
        <v>66366.74489379016</v>
      </c>
      <c r="AE9" t="n">
        <v>90805.90825779369</v>
      </c>
      <c r="AF9" t="n">
        <v>1.216602421827454e-05</v>
      </c>
      <c r="AG9" t="n">
        <v>2.816358024691358</v>
      </c>
      <c r="AH9" t="n">
        <v>82139.51982058457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85.49835903720773</v>
      </c>
      <c r="AB2" t="n">
        <v>116.982626756052</v>
      </c>
      <c r="AC2" t="n">
        <v>105.8179690446326</v>
      </c>
      <c r="AD2" t="n">
        <v>85498.35903720773</v>
      </c>
      <c r="AE2" t="n">
        <v>116982.626756052</v>
      </c>
      <c r="AF2" t="n">
        <v>9.523528171384989e-06</v>
      </c>
      <c r="AG2" t="n">
        <v>3.811728395061729</v>
      </c>
      <c r="AH2" t="n">
        <v>105817.9690446326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67.9179409988802</v>
      </c>
      <c r="AB3" t="n">
        <v>92.92832320271913</v>
      </c>
      <c r="AC3" t="n">
        <v>84.05937446199508</v>
      </c>
      <c r="AD3" t="n">
        <v>67917.94099888019</v>
      </c>
      <c r="AE3" t="n">
        <v>92928.32320271913</v>
      </c>
      <c r="AF3" t="n">
        <v>1.166448730534928e-05</v>
      </c>
      <c r="AG3" t="n">
        <v>3.113425925925926</v>
      </c>
      <c r="AH3" t="n">
        <v>84059.37446199507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65.66257967672436</v>
      </c>
      <c r="AB4" t="n">
        <v>89.84243834222784</v>
      </c>
      <c r="AC4" t="n">
        <v>81.26800212152149</v>
      </c>
      <c r="AD4" t="n">
        <v>65662.57967672436</v>
      </c>
      <c r="AE4" t="n">
        <v>89842.43834222783</v>
      </c>
      <c r="AF4" t="n">
        <v>1.241304678106099e-05</v>
      </c>
      <c r="AG4" t="n">
        <v>2.924382716049383</v>
      </c>
      <c r="AH4" t="n">
        <v>81268.00212152149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64.0859183016197</v>
      </c>
      <c r="AB5" t="n">
        <v>87.68518069141999</v>
      </c>
      <c r="AC5" t="n">
        <v>79.31663011317592</v>
      </c>
      <c r="AD5" t="n">
        <v>64085.91830161971</v>
      </c>
      <c r="AE5" t="n">
        <v>87685.18069141998</v>
      </c>
      <c r="AF5" t="n">
        <v>1.29513208836938e-05</v>
      </c>
      <c r="AG5" t="n">
        <v>2.800925925925926</v>
      </c>
      <c r="AH5" t="n">
        <v>79316.63011317592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63.36779491679389</v>
      </c>
      <c r="AB6" t="n">
        <v>86.70261259493402</v>
      </c>
      <c r="AC6" t="n">
        <v>78.42783693677529</v>
      </c>
      <c r="AD6" t="n">
        <v>63367.79491679389</v>
      </c>
      <c r="AE6" t="n">
        <v>86702.61259493402</v>
      </c>
      <c r="AF6" t="n">
        <v>1.306770701635536e-05</v>
      </c>
      <c r="AG6" t="n">
        <v>2.777777777777778</v>
      </c>
      <c r="AH6" t="n">
        <v>78427.83693677529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63.06274905552439</v>
      </c>
      <c r="AB7" t="n">
        <v>86.2852353898717</v>
      </c>
      <c r="AC7" t="n">
        <v>78.0502936263714</v>
      </c>
      <c r="AD7" t="n">
        <v>63062.74905552439</v>
      </c>
      <c r="AE7" t="n">
        <v>86285.2353898717</v>
      </c>
      <c r="AF7" t="n">
        <v>1.319190240448249e-05</v>
      </c>
      <c r="AG7" t="n">
        <v>2.750771604938272</v>
      </c>
      <c r="AH7" t="n">
        <v>78050.29362637139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56.58742232392115</v>
      </c>
      <c r="AB2" t="n">
        <v>77.42540768444285</v>
      </c>
      <c r="AC2" t="n">
        <v>70.03603544229958</v>
      </c>
      <c r="AD2" t="n">
        <v>56587.42232392115</v>
      </c>
      <c r="AE2" t="n">
        <v>77425.40768444285</v>
      </c>
      <c r="AF2" t="n">
        <v>1.539774777672967e-05</v>
      </c>
      <c r="AG2" t="n">
        <v>2.874228395061729</v>
      </c>
      <c r="AH2" t="n">
        <v>70036.03544229957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54.81844189637337</v>
      </c>
      <c r="AB3" t="n">
        <v>75.00501062156465</v>
      </c>
      <c r="AC3" t="n">
        <v>67.8466376780531</v>
      </c>
      <c r="AD3" t="n">
        <v>54818.44189637337</v>
      </c>
      <c r="AE3" t="n">
        <v>75005.01062156465</v>
      </c>
      <c r="AF3" t="n">
        <v>1.654591401251718e-05</v>
      </c>
      <c r="AG3" t="n">
        <v>2.673611111111111</v>
      </c>
      <c r="AH3" t="n">
        <v>67846.6376780531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62.8841355250476</v>
      </c>
      <c r="AB2" t="n">
        <v>86.04084847760066</v>
      </c>
      <c r="AC2" t="n">
        <v>77.82923065800826</v>
      </c>
      <c r="AD2" t="n">
        <v>62884.1355250476</v>
      </c>
      <c r="AE2" t="n">
        <v>86040.84847760067</v>
      </c>
      <c r="AF2" t="n">
        <v>1.284418380407594e-05</v>
      </c>
      <c r="AG2" t="n">
        <v>3.175154320987655</v>
      </c>
      <c r="AH2" t="n">
        <v>77829.23065800825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58.7877726327437</v>
      </c>
      <c r="AB3" t="n">
        <v>80.43602404957694</v>
      </c>
      <c r="AC3" t="n">
        <v>72.75932280697283</v>
      </c>
      <c r="AD3" t="n">
        <v>58787.7726327437</v>
      </c>
      <c r="AE3" t="n">
        <v>80436.02404957694</v>
      </c>
      <c r="AF3" t="n">
        <v>1.48263239785064e-05</v>
      </c>
      <c r="AG3" t="n">
        <v>2.750771604938272</v>
      </c>
      <c r="AH3" t="n">
        <v>72759.32280697284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57.73955905252018</v>
      </c>
      <c r="AB4" t="n">
        <v>79.00181198519641</v>
      </c>
      <c r="AC4" t="n">
        <v>71.46198992908705</v>
      </c>
      <c r="AD4" t="n">
        <v>57739.55905252018</v>
      </c>
      <c r="AE4" t="n">
        <v>79001.81198519641</v>
      </c>
      <c r="AF4" t="n">
        <v>1.528445616381186e-05</v>
      </c>
      <c r="AG4" t="n">
        <v>2.665895061728395</v>
      </c>
      <c r="AH4" t="n">
        <v>71461.98992908705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52.49614802320571</v>
      </c>
      <c r="AB2" t="n">
        <v>71.82754569192329</v>
      </c>
      <c r="AC2" t="n">
        <v>64.97242554169567</v>
      </c>
      <c r="AD2" t="n">
        <v>52496.14802320571</v>
      </c>
      <c r="AE2" t="n">
        <v>71827.5456919233</v>
      </c>
      <c r="AF2" t="n">
        <v>1.752591016871643e-05</v>
      </c>
      <c r="AG2" t="n">
        <v>2.716049382716049</v>
      </c>
      <c r="AH2" t="n">
        <v>64972.42554169567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52.4344252919301</v>
      </c>
      <c r="AB3" t="n">
        <v>71.74309392797733</v>
      </c>
      <c r="AC3" t="n">
        <v>64.89603373557186</v>
      </c>
      <c r="AD3" t="n">
        <v>52434.4252919301</v>
      </c>
      <c r="AE3" t="n">
        <v>71743.09392797733</v>
      </c>
      <c r="AF3" t="n">
        <v>1.765262876730325e-05</v>
      </c>
      <c r="AG3" t="n">
        <v>2.69675925925926</v>
      </c>
      <c r="AH3" t="n">
        <v>64896.03373557187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87.63394614189831</v>
      </c>
      <c r="AB2" t="n">
        <v>119.9046312481419</v>
      </c>
      <c r="AC2" t="n">
        <v>108.4611015290574</v>
      </c>
      <c r="AD2" t="n">
        <v>87633.94614189831</v>
      </c>
      <c r="AE2" t="n">
        <v>119904.6312481419</v>
      </c>
      <c r="AF2" t="n">
        <v>9.140220154857031e-06</v>
      </c>
      <c r="AG2" t="n">
        <v>3.908179012345679</v>
      </c>
      <c r="AH2" t="n">
        <v>108461.1015290574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69.36489538800177</v>
      </c>
      <c r="AB3" t="n">
        <v>94.90811003303665</v>
      </c>
      <c r="AC3" t="n">
        <v>85.850213215876</v>
      </c>
      <c r="AD3" t="n">
        <v>69364.89538800177</v>
      </c>
      <c r="AE3" t="n">
        <v>94908.11003303665</v>
      </c>
      <c r="AF3" t="n">
        <v>1.12734723763426e-05</v>
      </c>
      <c r="AG3" t="n">
        <v>3.171296296296297</v>
      </c>
      <c r="AH3" t="n">
        <v>85850.21321587599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66.24175423482784</v>
      </c>
      <c r="AB4" t="n">
        <v>90.63489052400281</v>
      </c>
      <c r="AC4" t="n">
        <v>81.98482377928174</v>
      </c>
      <c r="AD4" t="n">
        <v>66241.75423482784</v>
      </c>
      <c r="AE4" t="n">
        <v>90634.89052400281</v>
      </c>
      <c r="AF4" t="n">
        <v>1.227789522742463e-05</v>
      </c>
      <c r="AG4" t="n">
        <v>2.908950617283951</v>
      </c>
      <c r="AH4" t="n">
        <v>81984.82377928174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65.24600953092373</v>
      </c>
      <c r="AB5" t="n">
        <v>89.27246869096591</v>
      </c>
      <c r="AC5" t="n">
        <v>80.75242957381839</v>
      </c>
      <c r="AD5" t="n">
        <v>65246.00953092372</v>
      </c>
      <c r="AE5" t="n">
        <v>89272.46869096591</v>
      </c>
      <c r="AF5" t="n">
        <v>1.260794766848386e-05</v>
      </c>
      <c r="AG5" t="n">
        <v>2.835648148148148</v>
      </c>
      <c r="AH5" t="n">
        <v>80752.42957381839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64.35629776498371</v>
      </c>
      <c r="AB6" t="n">
        <v>88.05512580149448</v>
      </c>
      <c r="AC6" t="n">
        <v>79.65126818116626</v>
      </c>
      <c r="AD6" t="n">
        <v>64356.2977649837</v>
      </c>
      <c r="AE6" t="n">
        <v>88055.12580149449</v>
      </c>
      <c r="AF6" t="n">
        <v>1.28404572466648e-05</v>
      </c>
      <c r="AG6" t="n">
        <v>2.781635802469136</v>
      </c>
      <c r="AH6" t="n">
        <v>79651.26818116626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63.86046280169376</v>
      </c>
      <c r="AB7" t="n">
        <v>87.3767025300268</v>
      </c>
      <c r="AC7" t="n">
        <v>79.03759267455419</v>
      </c>
      <c r="AD7" t="n">
        <v>63860.46280169376</v>
      </c>
      <c r="AE7" t="n">
        <v>87376.7025300268</v>
      </c>
      <c r="AF7" t="n">
        <v>1.289409192625315e-05</v>
      </c>
      <c r="AG7" t="n">
        <v>2.770061728395062</v>
      </c>
      <c r="AH7" t="n">
        <v>79037.59267455419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63.91601188454361</v>
      </c>
      <c r="AB8" t="n">
        <v>87.4527072358345</v>
      </c>
      <c r="AC8" t="n">
        <v>79.10634359791288</v>
      </c>
      <c r="AD8" t="n">
        <v>63916.01188454361</v>
      </c>
      <c r="AE8" t="n">
        <v>87452.70723583449</v>
      </c>
      <c r="AF8" t="n">
        <v>1.288566229612786e-05</v>
      </c>
      <c r="AG8" t="n">
        <v>2.77391975308642</v>
      </c>
      <c r="AH8" t="n">
        <v>79106.34359791288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51.17184158402785</v>
      </c>
      <c r="AB2" t="n">
        <v>70.01557119756434</v>
      </c>
      <c r="AC2" t="n">
        <v>63.33338334995555</v>
      </c>
      <c r="AD2" t="n">
        <v>51171.84158402785</v>
      </c>
      <c r="AE2" t="n">
        <v>70015.57119756434</v>
      </c>
      <c r="AF2" t="n">
        <v>1.802098068704372e-05</v>
      </c>
      <c r="AG2" t="n">
        <v>2.766203703703704</v>
      </c>
      <c r="AH2" t="n">
        <v>63333.38334995555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78.53259794361223</v>
      </c>
      <c r="AB2" t="n">
        <v>107.4517651201087</v>
      </c>
      <c r="AC2" t="n">
        <v>97.19671946657235</v>
      </c>
      <c r="AD2" t="n">
        <v>78532.59794361223</v>
      </c>
      <c r="AE2" t="n">
        <v>107451.7651201087</v>
      </c>
      <c r="AF2" t="n">
        <v>1.100552155168738e-05</v>
      </c>
      <c r="AG2" t="n">
        <v>3.47608024691358</v>
      </c>
      <c r="AH2" t="n">
        <v>97196.71946657235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63.46823735683557</v>
      </c>
      <c r="AB3" t="n">
        <v>86.84004237260669</v>
      </c>
      <c r="AC3" t="n">
        <v>78.55215060935083</v>
      </c>
      <c r="AD3" t="n">
        <v>63468.23735683557</v>
      </c>
      <c r="AE3" t="n">
        <v>86840.04237260669</v>
      </c>
      <c r="AF3" t="n">
        <v>1.299274527077697e-05</v>
      </c>
      <c r="AG3" t="n">
        <v>2.943672839506173</v>
      </c>
      <c r="AH3" t="n">
        <v>78552.15060935084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61.74076967576972</v>
      </c>
      <c r="AB4" t="n">
        <v>84.47644488087816</v>
      </c>
      <c r="AC4" t="n">
        <v>76.4141315449022</v>
      </c>
      <c r="AD4" t="n">
        <v>61740.76967576972</v>
      </c>
      <c r="AE4" t="n">
        <v>84476.44488087816</v>
      </c>
      <c r="AF4" t="n">
        <v>1.369464319700069e-05</v>
      </c>
      <c r="AG4" t="n">
        <v>2.79320987654321</v>
      </c>
      <c r="AH4" t="n">
        <v>76414.13154490221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60.41682576130555</v>
      </c>
      <c r="AB5" t="n">
        <v>82.66496640882593</v>
      </c>
      <c r="AC5" t="n">
        <v>74.77553803579607</v>
      </c>
      <c r="AD5" t="n">
        <v>60416.82576130555</v>
      </c>
      <c r="AE5" t="n">
        <v>82664.96640882593</v>
      </c>
      <c r="AF5" t="n">
        <v>1.41749674134631e-05</v>
      </c>
      <c r="AG5" t="n">
        <v>2.69675925925926</v>
      </c>
      <c r="AH5" t="n">
        <v>74775.53803579607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60.50726818556623</v>
      </c>
      <c r="AB6" t="n">
        <v>82.78871372373749</v>
      </c>
      <c r="AC6" t="n">
        <v>74.88747508065295</v>
      </c>
      <c r="AD6" t="n">
        <v>60507.26818556622</v>
      </c>
      <c r="AE6" t="n">
        <v>82788.71372373748</v>
      </c>
      <c r="AF6" t="n">
        <v>1.414740701466505e-05</v>
      </c>
      <c r="AG6" t="n">
        <v>2.704475308641975</v>
      </c>
      <c r="AH6" t="n">
        <v>74887.47508065295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83.22800685676593</v>
      </c>
      <c r="AB2" t="n">
        <v>113.8762307419039</v>
      </c>
      <c r="AC2" t="n">
        <v>103.0080431062196</v>
      </c>
      <c r="AD2" t="n">
        <v>83228.00685676593</v>
      </c>
      <c r="AE2" t="n">
        <v>113876.2307419039</v>
      </c>
      <c r="AF2" t="n">
        <v>9.97959924019755e-06</v>
      </c>
      <c r="AG2" t="n">
        <v>3.695987654320988</v>
      </c>
      <c r="AH2" t="n">
        <v>103008.0431062196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66.46022318074156</v>
      </c>
      <c r="AB3" t="n">
        <v>90.93380937397151</v>
      </c>
      <c r="AC3" t="n">
        <v>82.25521423374474</v>
      </c>
      <c r="AD3" t="n">
        <v>66460.22318074157</v>
      </c>
      <c r="AE3" t="n">
        <v>90933.80937397151</v>
      </c>
      <c r="AF3" t="n">
        <v>1.209605207170917e-05</v>
      </c>
      <c r="AG3" t="n">
        <v>3.051697530864198</v>
      </c>
      <c r="AH3" t="n">
        <v>82255.21423374474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64.38660874705261</v>
      </c>
      <c r="AB4" t="n">
        <v>88.09659862438733</v>
      </c>
      <c r="AC4" t="n">
        <v>79.68878289604967</v>
      </c>
      <c r="AD4" t="n">
        <v>64386.60874705261</v>
      </c>
      <c r="AE4" t="n">
        <v>88096.59862438732</v>
      </c>
      <c r="AF4" t="n">
        <v>1.281875261377813e-05</v>
      </c>
      <c r="AG4" t="n">
        <v>2.878086419753087</v>
      </c>
      <c r="AH4" t="n">
        <v>79688.78289604967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62.91068346907289</v>
      </c>
      <c r="AB5" t="n">
        <v>86.07717254582867</v>
      </c>
      <c r="AC5" t="n">
        <v>77.86208800814572</v>
      </c>
      <c r="AD5" t="n">
        <v>62910.68346907289</v>
      </c>
      <c r="AE5" t="n">
        <v>86077.17254582867</v>
      </c>
      <c r="AF5" t="n">
        <v>1.331496362651685e-05</v>
      </c>
      <c r="AG5" t="n">
        <v>2.770061728395062</v>
      </c>
      <c r="AH5" t="n">
        <v>77862.08800814571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62.01196369329695</v>
      </c>
      <c r="AB6" t="n">
        <v>84.8475044998944</v>
      </c>
      <c r="AC6" t="n">
        <v>76.74977775466508</v>
      </c>
      <c r="AD6" t="n">
        <v>62011.96369329695</v>
      </c>
      <c r="AE6" t="n">
        <v>84847.50449989439</v>
      </c>
      <c r="AF6" t="n">
        <v>1.356517334304046e-05</v>
      </c>
      <c r="AG6" t="n">
        <v>2.719907407407407</v>
      </c>
      <c r="AH6" t="n">
        <v>76749.77775466508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62.07201863604529</v>
      </c>
      <c r="AB7" t="n">
        <v>84.92967432199973</v>
      </c>
      <c r="AC7" t="n">
        <v>76.82410540427477</v>
      </c>
      <c r="AD7" t="n">
        <v>62072.01863604529</v>
      </c>
      <c r="AE7" t="n">
        <v>84929.67432199973</v>
      </c>
      <c r="AF7" t="n">
        <v>1.356469511345994e-05</v>
      </c>
      <c r="AG7" t="n">
        <v>2.719907407407407</v>
      </c>
      <c r="AH7" t="n">
        <v>76824.10540427477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103.3079812733248</v>
      </c>
      <c r="AB2" t="n">
        <v>141.350537604576</v>
      </c>
      <c r="AC2" t="n">
        <v>127.8602406823589</v>
      </c>
      <c r="AD2" t="n">
        <v>103307.9812733248</v>
      </c>
      <c r="AE2" t="n">
        <v>141350.537604576</v>
      </c>
      <c r="AF2" t="n">
        <v>8.30882324162894e-06</v>
      </c>
      <c r="AG2" t="n">
        <v>4.178240740740741</v>
      </c>
      <c r="AH2" t="n">
        <v>127860.2406823589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82.5994630803478</v>
      </c>
      <c r="AB3" t="n">
        <v>113.0162294176147</v>
      </c>
      <c r="AC3" t="n">
        <v>102.2301191013008</v>
      </c>
      <c r="AD3" t="n">
        <v>82599.46308034781</v>
      </c>
      <c r="AE3" t="n">
        <v>113016.2294176147</v>
      </c>
      <c r="AF3" t="n">
        <v>1.051541430061086e-05</v>
      </c>
      <c r="AG3" t="n">
        <v>3.30246913580247</v>
      </c>
      <c r="AH3" t="n">
        <v>102230.1191013009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69.36029322027017</v>
      </c>
      <c r="AB4" t="n">
        <v>94.90181314411299</v>
      </c>
      <c r="AC4" t="n">
        <v>85.84451729319346</v>
      </c>
      <c r="AD4" t="n">
        <v>69360.29322027016</v>
      </c>
      <c r="AE4" t="n">
        <v>94901.813144113</v>
      </c>
      <c r="AF4" t="n">
        <v>1.141784884952891e-05</v>
      </c>
      <c r="AG4" t="n">
        <v>3.040123456790123</v>
      </c>
      <c r="AH4" t="n">
        <v>85844.51729319346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67.65864354256523</v>
      </c>
      <c r="AB5" t="n">
        <v>92.57354098359278</v>
      </c>
      <c r="AC5" t="n">
        <v>83.73845215992206</v>
      </c>
      <c r="AD5" t="n">
        <v>67658.64354256523</v>
      </c>
      <c r="AE5" t="n">
        <v>92573.54098359277</v>
      </c>
      <c r="AF5" t="n">
        <v>1.191370189744859e-05</v>
      </c>
      <c r="AG5" t="n">
        <v>2.912808641975309</v>
      </c>
      <c r="AH5" t="n">
        <v>83738.45215992206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66.92753782581643</v>
      </c>
      <c r="AB6" t="n">
        <v>91.57320988782969</v>
      </c>
      <c r="AC6" t="n">
        <v>82.83359125996479</v>
      </c>
      <c r="AD6" t="n">
        <v>66927.53782581643</v>
      </c>
      <c r="AE6" t="n">
        <v>91573.2098878297</v>
      </c>
      <c r="AF6" t="n">
        <v>1.209701453966499e-05</v>
      </c>
      <c r="AG6" t="n">
        <v>2.870370370370371</v>
      </c>
      <c r="AH6" t="n">
        <v>82833.59125996479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66.03209811571359</v>
      </c>
      <c r="AB7" t="n">
        <v>90.34802977245567</v>
      </c>
      <c r="AC7" t="n">
        <v>81.72534061525057</v>
      </c>
      <c r="AD7" t="n">
        <v>66032.0981157136</v>
      </c>
      <c r="AE7" t="n">
        <v>90348.02977245567</v>
      </c>
      <c r="AF7" t="n">
        <v>1.230282505156921e-05</v>
      </c>
      <c r="AG7" t="n">
        <v>2.820216049382716</v>
      </c>
      <c r="AH7" t="n">
        <v>81725.34061525058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65.46586747003292</v>
      </c>
      <c r="AB8" t="n">
        <v>89.57328802270267</v>
      </c>
      <c r="AC8" t="n">
        <v>81.0245391307369</v>
      </c>
      <c r="AD8" t="n">
        <v>65465.86747003291</v>
      </c>
      <c r="AE8" t="n">
        <v>89573.28802270268</v>
      </c>
      <c r="AF8" t="n">
        <v>1.241639429775336e-05</v>
      </c>
      <c r="AG8" t="n">
        <v>2.797067901234568</v>
      </c>
      <c r="AH8" t="n">
        <v>81024.5391307369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65.44286731249559</v>
      </c>
      <c r="AB9" t="n">
        <v>89.54181819246479</v>
      </c>
      <c r="AC9" t="n">
        <v>80.99607273692872</v>
      </c>
      <c r="AD9" t="n">
        <v>65442.8673124956</v>
      </c>
      <c r="AE9" t="n">
        <v>89541.81819246479</v>
      </c>
      <c r="AF9" t="n">
        <v>1.244213186067623e-05</v>
      </c>
      <c r="AG9" t="n">
        <v>2.789351851851852</v>
      </c>
      <c r="AH9" t="n">
        <v>80996.07273692872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64.93346735063221</v>
      </c>
      <c r="AB2" t="n">
        <v>88.84483469150342</v>
      </c>
      <c r="AC2" t="n">
        <v>80.36560836307638</v>
      </c>
      <c r="AD2" t="n">
        <v>64933.46735063221</v>
      </c>
      <c r="AE2" t="n">
        <v>88844.83469150342</v>
      </c>
      <c r="AF2" t="n">
        <v>1.214421508295416e-05</v>
      </c>
      <c r="AG2" t="n">
        <v>3.279320987654321</v>
      </c>
      <c r="AH2" t="n">
        <v>80365.60836307638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60.38057198106082</v>
      </c>
      <c r="AB3" t="n">
        <v>82.61536238729121</v>
      </c>
      <c r="AC3" t="n">
        <v>74.73066815245693</v>
      </c>
      <c r="AD3" t="n">
        <v>60380.57198106082</v>
      </c>
      <c r="AE3" t="n">
        <v>82615.36238729121</v>
      </c>
      <c r="AF3" t="n">
        <v>1.415887027363957e-05</v>
      </c>
      <c r="AG3" t="n">
        <v>2.8125</v>
      </c>
      <c r="AH3" t="n">
        <v>74730.66815245693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58.63813342503253</v>
      </c>
      <c r="AB4" t="n">
        <v>80.2312810839707</v>
      </c>
      <c r="AC4" t="n">
        <v>72.57412022264543</v>
      </c>
      <c r="AD4" t="n">
        <v>58638.13342503253</v>
      </c>
      <c r="AE4" t="n">
        <v>80231.28108397069</v>
      </c>
      <c r="AF4" t="n">
        <v>1.49179288983852e-05</v>
      </c>
      <c r="AG4" t="n">
        <v>2.669753086419753</v>
      </c>
      <c r="AH4" t="n">
        <v>72574.12022264543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58.81520482869512</v>
      </c>
      <c r="AB5" t="n">
        <v>80.47355799030072</v>
      </c>
      <c r="AC5" t="n">
        <v>72.79327456107316</v>
      </c>
      <c r="AD5" t="n">
        <v>58815.20482869512</v>
      </c>
      <c r="AE5" t="n">
        <v>80473.55799030072</v>
      </c>
      <c r="AF5" t="n">
        <v>1.479441405278034e-05</v>
      </c>
      <c r="AG5" t="n">
        <v>2.692901234567902</v>
      </c>
      <c r="AH5" t="n">
        <v>72793.27456107317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58.23923749216453</v>
      </c>
      <c r="AB2" t="n">
        <v>79.68549407057442</v>
      </c>
      <c r="AC2" t="n">
        <v>72.08042235579063</v>
      </c>
      <c r="AD2" t="n">
        <v>58239.23749216453</v>
      </c>
      <c r="AE2" t="n">
        <v>79685.49407057442</v>
      </c>
      <c r="AF2" t="n">
        <v>1.468949501199806e-05</v>
      </c>
      <c r="AG2" t="n">
        <v>2.924382716049383</v>
      </c>
      <c r="AH2" t="n">
        <v>72080.42235579064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55.9910471795707</v>
      </c>
      <c r="AB3" t="n">
        <v>76.60942090172848</v>
      </c>
      <c r="AC3" t="n">
        <v>69.29792529288257</v>
      </c>
      <c r="AD3" t="n">
        <v>55991.0471795707</v>
      </c>
      <c r="AE3" t="n">
        <v>76609.42090172849</v>
      </c>
      <c r="AF3" t="n">
        <v>1.597825809357866e-05</v>
      </c>
      <c r="AG3" t="n">
        <v>2.689043209876543</v>
      </c>
      <c r="AH3" t="n">
        <v>69297.92529288257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55.98227705909922</v>
      </c>
      <c r="AB4" t="n">
        <v>76.597421235989</v>
      </c>
      <c r="AC4" t="n">
        <v>69.28707085839963</v>
      </c>
      <c r="AD4" t="n">
        <v>55982.27705909921</v>
      </c>
      <c r="AE4" t="n">
        <v>76597.42123598901</v>
      </c>
      <c r="AF4" t="n">
        <v>1.59974019963364e-05</v>
      </c>
      <c r="AG4" t="n">
        <v>2.685185185185185</v>
      </c>
      <c r="AH4" t="n">
        <v>69287.07085839963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54.91877557711993</v>
      </c>
      <c r="AB2" t="n">
        <v>75.14229158997163</v>
      </c>
      <c r="AC2" t="n">
        <v>67.9708167435104</v>
      </c>
      <c r="AD2" t="n">
        <v>54918.77557711993</v>
      </c>
      <c r="AE2" t="n">
        <v>75142.29158997163</v>
      </c>
      <c r="AF2" t="n">
        <v>1.615313577689169e-05</v>
      </c>
      <c r="AG2" t="n">
        <v>2.835648148148148</v>
      </c>
      <c r="AH2" t="n">
        <v>67970.8167435104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53.66836088017584</v>
      </c>
      <c r="AB3" t="n">
        <v>73.43141903721045</v>
      </c>
      <c r="AC3" t="n">
        <v>66.4232274659595</v>
      </c>
      <c r="AD3" t="n">
        <v>53668.36088017584</v>
      </c>
      <c r="AE3" t="n">
        <v>73431.41903721045</v>
      </c>
      <c r="AF3" t="n">
        <v>1.706065265125078e-05</v>
      </c>
      <c r="AG3" t="n">
        <v>2.685185185185185</v>
      </c>
      <c r="AH3" t="n">
        <v>66423.2274659595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49.56566605582275</v>
      </c>
      <c r="AB2" t="n">
        <v>67.81793098041193</v>
      </c>
      <c r="AC2" t="n">
        <v>61.34548283072007</v>
      </c>
      <c r="AD2" t="n">
        <v>49565.66605582274</v>
      </c>
      <c r="AE2" t="n">
        <v>67817.93098041193</v>
      </c>
      <c r="AF2" t="n">
        <v>1.854150807832277e-05</v>
      </c>
      <c r="AG2" t="n">
        <v>2.843364197530864</v>
      </c>
      <c r="AH2" t="n">
        <v>61345.48283072007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81.14322496126941</v>
      </c>
      <c r="AB2" t="n">
        <v>111.023740178401</v>
      </c>
      <c r="AC2" t="n">
        <v>100.4277902386008</v>
      </c>
      <c r="AD2" t="n">
        <v>81143.22496126941</v>
      </c>
      <c r="AE2" t="n">
        <v>111023.740178401</v>
      </c>
      <c r="AF2" t="n">
        <v>1.042159498113594e-05</v>
      </c>
      <c r="AG2" t="n">
        <v>3.603395061728395</v>
      </c>
      <c r="AH2" t="n">
        <v>100427.7902386008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64.91848639072715</v>
      </c>
      <c r="AB3" t="n">
        <v>88.82433708124802</v>
      </c>
      <c r="AC3" t="n">
        <v>80.34706701597516</v>
      </c>
      <c r="AD3" t="n">
        <v>64918.48639072715</v>
      </c>
      <c r="AE3" t="n">
        <v>88824.33708124801</v>
      </c>
      <c r="AF3" t="n">
        <v>1.252864874686308e-05</v>
      </c>
      <c r="AG3" t="n">
        <v>2.997685185185185</v>
      </c>
      <c r="AH3" t="n">
        <v>80347.06701597516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62.84286943357777</v>
      </c>
      <c r="AB4" t="n">
        <v>85.98438639072018</v>
      </c>
      <c r="AC4" t="n">
        <v>77.77815723345458</v>
      </c>
      <c r="AD4" t="n">
        <v>62842.86943357777</v>
      </c>
      <c r="AE4" t="n">
        <v>85984.38639072017</v>
      </c>
      <c r="AF4" t="n">
        <v>1.334616614326529e-05</v>
      </c>
      <c r="AG4" t="n">
        <v>2.8125</v>
      </c>
      <c r="AH4" t="n">
        <v>77778.15723345458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61.82028421294574</v>
      </c>
      <c r="AB5" t="n">
        <v>84.58524017857613</v>
      </c>
      <c r="AC5" t="n">
        <v>76.51254357208306</v>
      </c>
      <c r="AD5" t="n">
        <v>61820.28421294573</v>
      </c>
      <c r="AE5" t="n">
        <v>84585.24017857613</v>
      </c>
      <c r="AF5" t="n">
        <v>1.365195657891954e-05</v>
      </c>
      <c r="AG5" t="n">
        <v>2.750771604938272</v>
      </c>
      <c r="AH5" t="n">
        <v>76512.54357208306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61.45943506602725</v>
      </c>
      <c r="AB6" t="n">
        <v>84.09151045622168</v>
      </c>
      <c r="AC6" t="n">
        <v>76.06593472147595</v>
      </c>
      <c r="AD6" t="n">
        <v>61459.43506602725</v>
      </c>
      <c r="AE6" t="n">
        <v>84091.51045622169</v>
      </c>
      <c r="AF6" t="n">
        <v>1.375648201745954e-05</v>
      </c>
      <c r="AG6" t="n">
        <v>2.727623456790124</v>
      </c>
      <c r="AH6" t="n">
        <v>76065.93472147596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100.6562852539093</v>
      </c>
      <c r="AB2" t="n">
        <v>137.7223701262415</v>
      </c>
      <c r="AC2" t="n">
        <v>124.5783404159904</v>
      </c>
      <c r="AD2" t="n">
        <v>100656.2852539093</v>
      </c>
      <c r="AE2" t="n">
        <v>137722.3701262415</v>
      </c>
      <c r="AF2" t="n">
        <v>8.693690785763675e-06</v>
      </c>
      <c r="AG2" t="n">
        <v>4.050925925925926</v>
      </c>
      <c r="AH2" t="n">
        <v>124578.3404159904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70.86509450542295</v>
      </c>
      <c r="AB3" t="n">
        <v>96.96074864960531</v>
      </c>
      <c r="AC3" t="n">
        <v>87.70695088377639</v>
      </c>
      <c r="AD3" t="n">
        <v>70865.09450542295</v>
      </c>
      <c r="AE3" t="n">
        <v>96960.7486496053</v>
      </c>
      <c r="AF3" t="n">
        <v>1.089086686040529e-05</v>
      </c>
      <c r="AG3" t="n">
        <v>3.233024691358025</v>
      </c>
      <c r="AH3" t="n">
        <v>87706.95088377639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67.69082888410921</v>
      </c>
      <c r="AB4" t="n">
        <v>92.61757838781025</v>
      </c>
      <c r="AC4" t="n">
        <v>83.77828669608793</v>
      </c>
      <c r="AD4" t="n">
        <v>67690.82888410921</v>
      </c>
      <c r="AE4" t="n">
        <v>92617.57838781025</v>
      </c>
      <c r="AF4" t="n">
        <v>1.18452917435743e-05</v>
      </c>
      <c r="AG4" t="n">
        <v>2.974537037037037</v>
      </c>
      <c r="AH4" t="n">
        <v>83778.28669608793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66.60455237245449</v>
      </c>
      <c r="AB5" t="n">
        <v>91.13128694142756</v>
      </c>
      <c r="AC5" t="n">
        <v>82.43384481932438</v>
      </c>
      <c r="AD5" t="n">
        <v>66604.55237245449</v>
      </c>
      <c r="AE5" t="n">
        <v>91131.28694142756</v>
      </c>
      <c r="AF5" t="n">
        <v>1.218308714307784e-05</v>
      </c>
      <c r="AG5" t="n">
        <v>2.889660493827161</v>
      </c>
      <c r="AH5" t="n">
        <v>82433.84481932438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65.78699329598982</v>
      </c>
      <c r="AB6" t="n">
        <v>90.01266654484826</v>
      </c>
      <c r="AC6" t="n">
        <v>81.42198398340065</v>
      </c>
      <c r="AD6" t="n">
        <v>65786.99329598981</v>
      </c>
      <c r="AE6" t="n">
        <v>90012.66654484825</v>
      </c>
      <c r="AF6" t="n">
        <v>1.238087223649155e-05</v>
      </c>
      <c r="AG6" t="n">
        <v>2.843364197530864</v>
      </c>
      <c r="AH6" t="n">
        <v>81421.98398340066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64.88867136986984</v>
      </c>
      <c r="AB7" t="n">
        <v>88.78354285436517</v>
      </c>
      <c r="AC7" t="n">
        <v>80.31016613285097</v>
      </c>
      <c r="AD7" t="n">
        <v>64888.67136986984</v>
      </c>
      <c r="AE7" t="n">
        <v>88783.54285436517</v>
      </c>
      <c r="AF7" t="n">
        <v>1.260795544480412e-05</v>
      </c>
      <c r="AG7" t="n">
        <v>2.79320987654321</v>
      </c>
      <c r="AH7" t="n">
        <v>80310.16613285097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64.34648798046454</v>
      </c>
      <c r="AB8" t="n">
        <v>88.04170362153822</v>
      </c>
      <c r="AC8" t="n">
        <v>79.63912699522687</v>
      </c>
      <c r="AD8" t="n">
        <v>64346.48798046454</v>
      </c>
      <c r="AE8" t="n">
        <v>88041.70362153822</v>
      </c>
      <c r="AF8" t="n">
        <v>1.277014469768652e-05</v>
      </c>
      <c r="AG8" t="n">
        <v>2.758487654320988</v>
      </c>
      <c r="AH8" t="n">
        <v>79639.12699522688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47.86611658419983</v>
      </c>
      <c r="AB2" t="n">
        <v>65.49253241450768</v>
      </c>
      <c r="AC2" t="n">
        <v>59.24201704022758</v>
      </c>
      <c r="AD2" t="n">
        <v>47866.11658419983</v>
      </c>
      <c r="AE2" t="n">
        <v>65492.53241450767</v>
      </c>
      <c r="AF2" t="n">
        <v>1.859139505910187e-05</v>
      </c>
      <c r="AG2" t="n">
        <v>3.051697530864198</v>
      </c>
      <c r="AH2" t="n">
        <v>59242.01704022758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60.78158211953278</v>
      </c>
      <c r="AB2" t="n">
        <v>83.16404215006699</v>
      </c>
      <c r="AC2" t="n">
        <v>75.22698268875043</v>
      </c>
      <c r="AD2" t="n">
        <v>60781.58211953278</v>
      </c>
      <c r="AE2" t="n">
        <v>83164.04215006699</v>
      </c>
      <c r="AF2" t="n">
        <v>1.363235159580787e-05</v>
      </c>
      <c r="AG2" t="n">
        <v>3.06712962962963</v>
      </c>
      <c r="AH2" t="n">
        <v>75226.98268875043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57.45957421293</v>
      </c>
      <c r="AB3" t="n">
        <v>78.61872437560994</v>
      </c>
      <c r="AC3" t="n">
        <v>71.11546366329257</v>
      </c>
      <c r="AD3" t="n">
        <v>57459.57421293</v>
      </c>
      <c r="AE3" t="n">
        <v>78618.72437560995</v>
      </c>
      <c r="AF3" t="n">
        <v>1.532852933148733e-05</v>
      </c>
      <c r="AG3" t="n">
        <v>2.727623456790124</v>
      </c>
      <c r="AH3" t="n">
        <v>71115.46366329257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56.83738567226465</v>
      </c>
      <c r="AB4" t="n">
        <v>77.76741856525089</v>
      </c>
      <c r="AC4" t="n">
        <v>70.34540528465868</v>
      </c>
      <c r="AD4" t="n">
        <v>56837.38567226465</v>
      </c>
      <c r="AE4" t="n">
        <v>77767.41856525089</v>
      </c>
      <c r="AF4" t="n">
        <v>1.567036438473153e-05</v>
      </c>
      <c r="AG4" t="n">
        <v>2.665895061728395</v>
      </c>
      <c r="AH4" t="n">
        <v>70345.40528465869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76.37054349500987</v>
      </c>
      <c r="AB2" t="n">
        <v>104.4935468404219</v>
      </c>
      <c r="AC2" t="n">
        <v>94.52082938761251</v>
      </c>
      <c r="AD2" t="n">
        <v>76370.54349500987</v>
      </c>
      <c r="AE2" t="n">
        <v>104493.5468404219</v>
      </c>
      <c r="AF2" t="n">
        <v>1.158430595803365e-05</v>
      </c>
      <c r="AG2" t="n">
        <v>3.368055555555556</v>
      </c>
      <c r="AH2" t="n">
        <v>94520.82938761251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61.99116125891808</v>
      </c>
      <c r="AB3" t="n">
        <v>84.81904169143858</v>
      </c>
      <c r="AC3" t="n">
        <v>76.7240313967005</v>
      </c>
      <c r="AD3" t="n">
        <v>61991.16125891807</v>
      </c>
      <c r="AE3" t="n">
        <v>84819.04169143859</v>
      </c>
      <c r="AF3" t="n">
        <v>1.351716382267218e-05</v>
      </c>
      <c r="AG3" t="n">
        <v>2.885802469135803</v>
      </c>
      <c r="AH3" t="n">
        <v>76724.03139670049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60.22488317347382</v>
      </c>
      <c r="AB4" t="n">
        <v>82.40234209224536</v>
      </c>
      <c r="AC4" t="n">
        <v>74.5379782153943</v>
      </c>
      <c r="AD4" t="n">
        <v>60224.88317347382</v>
      </c>
      <c r="AE4" t="n">
        <v>82402.34209224537</v>
      </c>
      <c r="AF4" t="n">
        <v>1.42561917643254e-05</v>
      </c>
      <c r="AG4" t="n">
        <v>2.73533950617284</v>
      </c>
      <c r="AH4" t="n">
        <v>74537.97821539431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59.79955918788625</v>
      </c>
      <c r="AB5" t="n">
        <v>81.82039505119479</v>
      </c>
      <c r="AC5" t="n">
        <v>74.0115713831736</v>
      </c>
      <c r="AD5" t="n">
        <v>59799.55918788625</v>
      </c>
      <c r="AE5" t="n">
        <v>81820.39505119479</v>
      </c>
      <c r="AF5" t="n">
        <v>1.438581740684824e-05</v>
      </c>
      <c r="AG5" t="n">
        <v>2.712191358024691</v>
      </c>
      <c r="AH5" t="n">
        <v>74011.57138317361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