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267.3660156798448</v>
      </c>
      <c r="AB2" t="n">
        <v>365.821978009302</v>
      </c>
      <c r="AC2" t="n">
        <v>330.9084418624644</v>
      </c>
      <c r="AD2" t="n">
        <v>267366.0156798448</v>
      </c>
      <c r="AE2" t="n">
        <v>365821.9780093021</v>
      </c>
      <c r="AF2" t="n">
        <v>4.194911348520268e-06</v>
      </c>
      <c r="AG2" t="n">
        <v>8.163580246913581</v>
      </c>
      <c r="AH2" t="n">
        <v>330908.4418624644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183.9869734767863</v>
      </c>
      <c r="AB3" t="n">
        <v>251.7390940432294</v>
      </c>
      <c r="AC3" t="n">
        <v>227.7134682258544</v>
      </c>
      <c r="AD3" t="n">
        <v>183986.9734767863</v>
      </c>
      <c r="AE3" t="n">
        <v>251739.0940432294</v>
      </c>
      <c r="AF3" t="n">
        <v>5.680106003067487e-06</v>
      </c>
      <c r="AG3" t="n">
        <v>6.030092592592593</v>
      </c>
      <c r="AH3" t="n">
        <v>227713.4682258544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161.8402379249871</v>
      </c>
      <c r="AB4" t="n">
        <v>221.4369534162568</v>
      </c>
      <c r="AC4" t="n">
        <v>200.3033213709889</v>
      </c>
      <c r="AD4" t="n">
        <v>161840.2379249871</v>
      </c>
      <c r="AE4" t="n">
        <v>221436.9534162568</v>
      </c>
      <c r="AF4" t="n">
        <v>6.24637641834141e-06</v>
      </c>
      <c r="AG4" t="n">
        <v>5.482253086419754</v>
      </c>
      <c r="AH4" t="n">
        <v>200303.3213709889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146.1513515413492</v>
      </c>
      <c r="AB5" t="n">
        <v>199.9707269213561</v>
      </c>
      <c r="AC5" t="n">
        <v>180.8858014047165</v>
      </c>
      <c r="AD5" t="n">
        <v>146151.3515413492</v>
      </c>
      <c r="AE5" t="n">
        <v>199970.7269213561</v>
      </c>
      <c r="AF5" t="n">
        <v>6.546647121454675e-06</v>
      </c>
      <c r="AG5" t="n">
        <v>5.231481481481482</v>
      </c>
      <c r="AH5" t="n">
        <v>180885.8014047165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142.8802428654388</v>
      </c>
      <c r="AB6" t="n">
        <v>195.4950517198479</v>
      </c>
      <c r="AC6" t="n">
        <v>176.8372783627893</v>
      </c>
      <c r="AD6" t="n">
        <v>142880.2428654388</v>
      </c>
      <c r="AE6" t="n">
        <v>195495.0517198479</v>
      </c>
      <c r="AF6" t="n">
        <v>6.740287098831975e-06</v>
      </c>
      <c r="AG6" t="n">
        <v>5.081018518518518</v>
      </c>
      <c r="AH6" t="n">
        <v>176837.2783627893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140.5722902426285</v>
      </c>
      <c r="AB7" t="n">
        <v>192.3372091216368</v>
      </c>
      <c r="AC7" t="n">
        <v>173.9808158300905</v>
      </c>
      <c r="AD7" t="n">
        <v>140572.2902426285</v>
      </c>
      <c r="AE7" t="n">
        <v>192337.2091216368</v>
      </c>
      <c r="AF7" t="n">
        <v>6.858371083202362e-06</v>
      </c>
      <c r="AG7" t="n">
        <v>4.996141975308642</v>
      </c>
      <c r="AH7" t="n">
        <v>173980.8158300905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138.6831100840604</v>
      </c>
      <c r="AB8" t="n">
        <v>189.7523494839388</v>
      </c>
      <c r="AC8" t="n">
        <v>171.6426515683404</v>
      </c>
      <c r="AD8" t="n">
        <v>138683.1100840604</v>
      </c>
      <c r="AE8" t="n">
        <v>189752.3494839388</v>
      </c>
      <c r="AF8" t="n">
        <v>6.965978443395523e-06</v>
      </c>
      <c r="AG8" t="n">
        <v>4.918981481481482</v>
      </c>
      <c r="AH8" t="n">
        <v>171642.6515683404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137.0754729452521</v>
      </c>
      <c r="AB9" t="n">
        <v>187.5527094266774</v>
      </c>
      <c r="AC9" t="n">
        <v>169.652942070929</v>
      </c>
      <c r="AD9" t="n">
        <v>137075.4729452521</v>
      </c>
      <c r="AE9" t="n">
        <v>187552.7094266774</v>
      </c>
      <c r="AF9" t="n">
        <v>7.043487705316836e-06</v>
      </c>
      <c r="AG9" t="n">
        <v>4.864969135802469</v>
      </c>
      <c r="AH9" t="n">
        <v>169652.942070929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136.2336240852361</v>
      </c>
      <c r="AB10" t="n">
        <v>186.4008546766535</v>
      </c>
      <c r="AC10" t="n">
        <v>168.6110187216088</v>
      </c>
      <c r="AD10" t="n">
        <v>136233.6240852361</v>
      </c>
      <c r="AE10" t="n">
        <v>186400.8546766535</v>
      </c>
      <c r="AF10" t="n">
        <v>7.075894212305701e-06</v>
      </c>
      <c r="AG10" t="n">
        <v>4.841820987654321</v>
      </c>
      <c r="AH10" t="n">
        <v>168611.0187216088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135.306434910361</v>
      </c>
      <c r="AB11" t="n">
        <v>185.1322335428905</v>
      </c>
      <c r="AC11" t="n">
        <v>167.4634730083308</v>
      </c>
      <c r="AD11" t="n">
        <v>135306.434910361</v>
      </c>
      <c r="AE11" t="n">
        <v>185132.2335428905</v>
      </c>
      <c r="AF11" t="n">
        <v>7.112917536728596e-06</v>
      </c>
      <c r="AG11" t="n">
        <v>4.814814814814815</v>
      </c>
      <c r="AH11" t="n">
        <v>167463.4730083308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134.4300201606718</v>
      </c>
      <c r="AB12" t="n">
        <v>183.9330842176764</v>
      </c>
      <c r="AC12" t="n">
        <v>166.3787688116981</v>
      </c>
      <c r="AD12" t="n">
        <v>134430.0201606718</v>
      </c>
      <c r="AE12" t="n">
        <v>183933.0842176764</v>
      </c>
      <c r="AF12" t="n">
        <v>7.147454882533167e-06</v>
      </c>
      <c r="AG12" t="n">
        <v>4.791666666666667</v>
      </c>
      <c r="AH12" t="n">
        <v>166378.7688116981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133.1469072142622</v>
      </c>
      <c r="AB13" t="n">
        <v>182.1774724774517</v>
      </c>
      <c r="AC13" t="n">
        <v>164.7907101919433</v>
      </c>
      <c r="AD13" t="n">
        <v>133146.9072142622</v>
      </c>
      <c r="AE13" t="n">
        <v>182177.4724774517</v>
      </c>
      <c r="AF13" t="n">
        <v>7.191314648156454e-06</v>
      </c>
      <c r="AG13" t="n">
        <v>4.764660493827161</v>
      </c>
      <c r="AH13" t="n">
        <v>164790.7101919433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132.3571616367054</v>
      </c>
      <c r="AB14" t="n">
        <v>181.0969077371231</v>
      </c>
      <c r="AC14" t="n">
        <v>163.8132730338492</v>
      </c>
      <c r="AD14" t="n">
        <v>132357.1616367054</v>
      </c>
      <c r="AE14" t="n">
        <v>181096.9077371231</v>
      </c>
      <c r="AF14" t="n">
        <v>7.182436153091011e-06</v>
      </c>
      <c r="AG14" t="n">
        <v>4.768518518518518</v>
      </c>
      <c r="AH14" t="n">
        <v>163813.2730338492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131.5436088680983</v>
      </c>
      <c r="AB15" t="n">
        <v>179.9837689477003</v>
      </c>
      <c r="AC15" t="n">
        <v>162.8063706481885</v>
      </c>
      <c r="AD15" t="n">
        <v>131543.6088680983</v>
      </c>
      <c r="AE15" t="n">
        <v>179983.7689477003</v>
      </c>
      <c r="AF15" t="n">
        <v>7.233842639519924e-06</v>
      </c>
      <c r="AG15" t="n">
        <v>4.733796296296296</v>
      </c>
      <c r="AH15" t="n">
        <v>162806.3706481885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131.0067571351831</v>
      </c>
      <c r="AB16" t="n">
        <v>179.2492247224992</v>
      </c>
      <c r="AC16" t="n">
        <v>162.141930292901</v>
      </c>
      <c r="AD16" t="n">
        <v>131006.7571351831</v>
      </c>
      <c r="AE16" t="n">
        <v>179249.2247224992</v>
      </c>
      <c r="AF16" t="n">
        <v>7.230024886641784e-06</v>
      </c>
      <c r="AG16" t="n">
        <v>4.737654320987654</v>
      </c>
      <c r="AH16" t="n">
        <v>162141.930292901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130.3608720657946</v>
      </c>
      <c r="AB17" t="n">
        <v>178.3654962761241</v>
      </c>
      <c r="AC17" t="n">
        <v>161.342543649127</v>
      </c>
      <c r="AD17" t="n">
        <v>130360.8720657946</v>
      </c>
      <c r="AE17" t="n">
        <v>178365.4962761241</v>
      </c>
      <c r="AF17" t="n">
        <v>7.272020168301327e-06</v>
      </c>
      <c r="AG17" t="n">
        <v>4.710648148148149</v>
      </c>
      <c r="AH17" t="n">
        <v>161342.543649127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130.5659143789735</v>
      </c>
      <c r="AB18" t="n">
        <v>178.6460442148437</v>
      </c>
      <c r="AC18" t="n">
        <v>161.5963164863268</v>
      </c>
      <c r="AD18" t="n">
        <v>130565.9143789735</v>
      </c>
      <c r="AE18" t="n">
        <v>178646.0442148437</v>
      </c>
      <c r="AF18" t="n">
        <v>7.272286523153289e-06</v>
      </c>
      <c r="AG18" t="n">
        <v>4.710648148148149</v>
      </c>
      <c r="AH18" t="n">
        <v>161596.3164863268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208.852036250179</v>
      </c>
      <c r="AB2" t="n">
        <v>285.7605698989177</v>
      </c>
      <c r="AC2" t="n">
        <v>258.4879821753278</v>
      </c>
      <c r="AD2" t="n">
        <v>208852.036250179</v>
      </c>
      <c r="AE2" t="n">
        <v>285760.5698989177</v>
      </c>
      <c r="AF2" t="n">
        <v>5.056163608002944e-06</v>
      </c>
      <c r="AG2" t="n">
        <v>7.179783950617284</v>
      </c>
      <c r="AH2" t="n">
        <v>258487.9821753278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155.3833540422681</v>
      </c>
      <c r="AB3" t="n">
        <v>212.6023600303123</v>
      </c>
      <c r="AC3" t="n">
        <v>192.3118891783665</v>
      </c>
      <c r="AD3" t="n">
        <v>155383.3540422681</v>
      </c>
      <c r="AE3" t="n">
        <v>212602.3600303123</v>
      </c>
      <c r="AF3" t="n">
        <v>6.459477406424276e-06</v>
      </c>
      <c r="AG3" t="n">
        <v>5.621141975308642</v>
      </c>
      <c r="AH3" t="n">
        <v>192311.8891783665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137.1318775011583</v>
      </c>
      <c r="AB4" t="n">
        <v>187.6298846284616</v>
      </c>
      <c r="AC4" t="n">
        <v>169.722751779771</v>
      </c>
      <c r="AD4" t="n">
        <v>137131.8775011583</v>
      </c>
      <c r="AE4" t="n">
        <v>187629.8846284616</v>
      </c>
      <c r="AF4" t="n">
        <v>6.98090986172773e-06</v>
      </c>
      <c r="AG4" t="n">
        <v>5.200617283950617</v>
      </c>
      <c r="AH4" t="n">
        <v>169722.751779771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132.9577578823318</v>
      </c>
      <c r="AB5" t="n">
        <v>181.9186700168251</v>
      </c>
      <c r="AC5" t="n">
        <v>164.5566074749273</v>
      </c>
      <c r="AD5" t="n">
        <v>132957.7578823318</v>
      </c>
      <c r="AE5" t="n">
        <v>181918.6700168251</v>
      </c>
      <c r="AF5" t="n">
        <v>7.260631747259516e-06</v>
      </c>
      <c r="AG5" t="n">
        <v>5.000000000000001</v>
      </c>
      <c r="AH5" t="n">
        <v>164556.6074749273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129.9490481859228</v>
      </c>
      <c r="AB6" t="n">
        <v>177.8020206752964</v>
      </c>
      <c r="AC6" t="n">
        <v>160.8328453687992</v>
      </c>
      <c r="AD6" t="n">
        <v>129949.0481859228</v>
      </c>
      <c r="AE6" t="n">
        <v>177802.0206752964</v>
      </c>
      <c r="AF6" t="n">
        <v>7.445137168560504e-06</v>
      </c>
      <c r="AG6" t="n">
        <v>4.876543209876544</v>
      </c>
      <c r="AH6" t="n">
        <v>160832.8453687991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128.2799854972893</v>
      </c>
      <c r="AB7" t="n">
        <v>175.5183354708603</v>
      </c>
      <c r="AC7" t="n">
        <v>158.7671118751013</v>
      </c>
      <c r="AD7" t="n">
        <v>128279.9854972893</v>
      </c>
      <c r="AE7" t="n">
        <v>175518.3354708602</v>
      </c>
      <c r="AF7" t="n">
        <v>7.549856461731336e-06</v>
      </c>
      <c r="AG7" t="n">
        <v>4.807098765432099</v>
      </c>
      <c r="AH7" t="n">
        <v>158767.1118751013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126.8529126090321</v>
      </c>
      <c r="AB8" t="n">
        <v>173.5657513871352</v>
      </c>
      <c r="AC8" t="n">
        <v>157.0008796758574</v>
      </c>
      <c r="AD8" t="n">
        <v>126852.9126090321</v>
      </c>
      <c r="AE8" t="n">
        <v>173565.7513871352</v>
      </c>
      <c r="AF8" t="n">
        <v>7.620516110582452e-06</v>
      </c>
      <c r="AG8" t="n">
        <v>4.764660493827161</v>
      </c>
      <c r="AH8" t="n">
        <v>157000.8796758575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125.5705518949068</v>
      </c>
      <c r="AB9" t="n">
        <v>171.811168884308</v>
      </c>
      <c r="AC9" t="n">
        <v>155.4137520645274</v>
      </c>
      <c r="AD9" t="n">
        <v>125570.5518949068</v>
      </c>
      <c r="AE9" t="n">
        <v>171811.168884308</v>
      </c>
      <c r="AF9" t="n">
        <v>7.660785524308524e-06</v>
      </c>
      <c r="AG9" t="n">
        <v>4.737654320987654</v>
      </c>
      <c r="AH9" t="n">
        <v>155413.7520645274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124.070822788888</v>
      </c>
      <c r="AB10" t="n">
        <v>169.7591733580755</v>
      </c>
      <c r="AC10" t="n">
        <v>153.5575961113241</v>
      </c>
      <c r="AD10" t="n">
        <v>124070.822788888</v>
      </c>
      <c r="AE10" t="n">
        <v>169759.1733580755</v>
      </c>
      <c r="AF10" t="n">
        <v>7.740477565023431e-06</v>
      </c>
      <c r="AG10" t="n">
        <v>4.691358024691358</v>
      </c>
      <c r="AH10" t="n">
        <v>153557.5961113241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122.8439741006866</v>
      </c>
      <c r="AB11" t="n">
        <v>168.0805448581349</v>
      </c>
      <c r="AC11" t="n">
        <v>152.0391735594474</v>
      </c>
      <c r="AD11" t="n">
        <v>122843.9741006866</v>
      </c>
      <c r="AE11" t="n">
        <v>168080.5448581349</v>
      </c>
      <c r="AF11" t="n">
        <v>7.777265744385331e-06</v>
      </c>
      <c r="AG11" t="n">
        <v>4.66820987654321</v>
      </c>
      <c r="AH11" t="n">
        <v>152039.1735594474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122.2885637423527</v>
      </c>
      <c r="AB12" t="n">
        <v>167.3206079028873</v>
      </c>
      <c r="AC12" t="n">
        <v>151.3517639206302</v>
      </c>
      <c r="AD12" t="n">
        <v>122288.5637423527</v>
      </c>
      <c r="AE12" t="n">
        <v>167320.6079028873</v>
      </c>
      <c r="AF12" t="n">
        <v>7.768327439936789e-06</v>
      </c>
      <c r="AG12" t="n">
        <v>4.672067901234567</v>
      </c>
      <c r="AH12" t="n">
        <v>151351.7639206302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124.9084761930289</v>
      </c>
      <c r="AB2" t="n">
        <v>170.9052877002806</v>
      </c>
      <c r="AC2" t="n">
        <v>154.5943269092911</v>
      </c>
      <c r="AD2" t="n">
        <v>124908.4761930289</v>
      </c>
      <c r="AE2" t="n">
        <v>170905.2877002805</v>
      </c>
      <c r="AF2" t="n">
        <v>8.146829643260453e-06</v>
      </c>
      <c r="AG2" t="n">
        <v>5.432098765432099</v>
      </c>
      <c r="AH2" t="n">
        <v>154594.3269092911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105.929959354686</v>
      </c>
      <c r="AB3" t="n">
        <v>144.9380436890017</v>
      </c>
      <c r="AC3" t="n">
        <v>131.1053602211846</v>
      </c>
      <c r="AD3" t="n">
        <v>105929.959354686</v>
      </c>
      <c r="AE3" t="n">
        <v>144938.0436890017</v>
      </c>
      <c r="AF3" t="n">
        <v>9.235574347412651e-06</v>
      </c>
      <c r="AG3" t="n">
        <v>4.791666666666667</v>
      </c>
      <c r="AH3" t="n">
        <v>131105.3602211846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93.41226705120981</v>
      </c>
      <c r="AB4" t="n">
        <v>127.810784837785</v>
      </c>
      <c r="AC4" t="n">
        <v>115.6127029164637</v>
      </c>
      <c r="AD4" t="n">
        <v>93412.26705120981</v>
      </c>
      <c r="AE4" t="n">
        <v>127810.784837785</v>
      </c>
      <c r="AF4" t="n">
        <v>9.589809269593876e-06</v>
      </c>
      <c r="AG4" t="n">
        <v>4.614197530864198</v>
      </c>
      <c r="AH4" t="n">
        <v>115612.7029164637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93.18675202836306</v>
      </c>
      <c r="AB5" t="n">
        <v>127.5022252345055</v>
      </c>
      <c r="AC5" t="n">
        <v>115.3335918086551</v>
      </c>
      <c r="AD5" t="n">
        <v>93186.75202836306</v>
      </c>
      <c r="AE5" t="n">
        <v>127502.2252345055</v>
      </c>
      <c r="AF5" t="n">
        <v>9.607704557113394e-06</v>
      </c>
      <c r="AG5" t="n">
        <v>4.606481481481482</v>
      </c>
      <c r="AH5" t="n">
        <v>115333.5918086551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153.9054830469715</v>
      </c>
      <c r="AB2" t="n">
        <v>210.5802717354818</v>
      </c>
      <c r="AC2" t="n">
        <v>190.4827861523752</v>
      </c>
      <c r="AD2" t="n">
        <v>153905.4830469715</v>
      </c>
      <c r="AE2" t="n">
        <v>210580.2717354818</v>
      </c>
      <c r="AF2" t="n">
        <v>6.838066628409652e-06</v>
      </c>
      <c r="AG2" t="n">
        <v>5.960648148148149</v>
      </c>
      <c r="AH2" t="n">
        <v>190482.7861523752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119.6234334611033</v>
      </c>
      <c r="AB3" t="n">
        <v>163.6740590748338</v>
      </c>
      <c r="AC3" t="n">
        <v>148.0532365947616</v>
      </c>
      <c r="AD3" t="n">
        <v>119623.4334611033</v>
      </c>
      <c r="AE3" t="n">
        <v>163674.0590748338</v>
      </c>
      <c r="AF3" t="n">
        <v>8.064330960202826e-06</v>
      </c>
      <c r="AG3" t="n">
        <v>5.054012345679013</v>
      </c>
      <c r="AH3" t="n">
        <v>148053.2365947616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114.7750315752284</v>
      </c>
      <c r="AB4" t="n">
        <v>157.0402617181879</v>
      </c>
      <c r="AC4" t="n">
        <v>142.0525595472388</v>
      </c>
      <c r="AD4" t="n">
        <v>114775.0315752284</v>
      </c>
      <c r="AE4" t="n">
        <v>157040.2617181879</v>
      </c>
      <c r="AF4" t="n">
        <v>8.485799891748835e-06</v>
      </c>
      <c r="AG4" t="n">
        <v>4.80324074074074</v>
      </c>
      <c r="AH4" t="n">
        <v>142052.5595472388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112.161503472842</v>
      </c>
      <c r="AB5" t="n">
        <v>153.4643172677823</v>
      </c>
      <c r="AC5" t="n">
        <v>138.8178982163092</v>
      </c>
      <c r="AD5" t="n">
        <v>112161.503472842</v>
      </c>
      <c r="AE5" t="n">
        <v>153464.3172677823</v>
      </c>
      <c r="AF5" t="n">
        <v>8.692889163704255e-06</v>
      </c>
      <c r="AG5" t="n">
        <v>4.6875</v>
      </c>
      <c r="AH5" t="n">
        <v>138817.8982163092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100.4878233294722</v>
      </c>
      <c r="AB6" t="n">
        <v>137.4918730892112</v>
      </c>
      <c r="AC6" t="n">
        <v>124.3698416926696</v>
      </c>
      <c r="AD6" t="n">
        <v>100487.8233294722</v>
      </c>
      <c r="AE6" t="n">
        <v>137491.8730892112</v>
      </c>
      <c r="AF6" t="n">
        <v>8.856024794265056e-06</v>
      </c>
      <c r="AG6" t="n">
        <v>4.602623456790123</v>
      </c>
      <c r="AH6" t="n">
        <v>124369.8416926696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100.0567017103882</v>
      </c>
      <c r="AB7" t="n">
        <v>136.9019934702372</v>
      </c>
      <c r="AC7" t="n">
        <v>123.8362593566291</v>
      </c>
      <c r="AD7" t="n">
        <v>100056.7017103882</v>
      </c>
      <c r="AE7" t="n">
        <v>136901.9934702372</v>
      </c>
      <c r="AF7" t="n">
        <v>8.885820291556603e-06</v>
      </c>
      <c r="AG7" t="n">
        <v>4.587191358024692</v>
      </c>
      <c r="AH7" t="n">
        <v>123836.2593566291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102.6499111132091</v>
      </c>
      <c r="AB2" t="n">
        <v>140.4501369794995</v>
      </c>
      <c r="AC2" t="n">
        <v>127.0457730292192</v>
      </c>
      <c r="AD2" t="n">
        <v>102649.9111132091</v>
      </c>
      <c r="AE2" t="n">
        <v>140450.1369794995</v>
      </c>
      <c r="AF2" t="n">
        <v>9.390748881446567e-06</v>
      </c>
      <c r="AG2" t="n">
        <v>5.069444444444445</v>
      </c>
      <c r="AH2" t="n">
        <v>127045.7730292192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96.04550142685878</v>
      </c>
      <c r="AB3" t="n">
        <v>131.4136922806479</v>
      </c>
      <c r="AC3" t="n">
        <v>118.8717539296933</v>
      </c>
      <c r="AD3" t="n">
        <v>96045.50142685878</v>
      </c>
      <c r="AE3" t="n">
        <v>131413.6922806479</v>
      </c>
      <c r="AF3" t="n">
        <v>1.024150325073198e-05</v>
      </c>
      <c r="AG3" t="n">
        <v>4.64891975308642</v>
      </c>
      <c r="AH3" t="n">
        <v>118871.7539296933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96.12181279348468</v>
      </c>
      <c r="AB4" t="n">
        <v>131.5181048590853</v>
      </c>
      <c r="AC4" t="n">
        <v>118.9662015181886</v>
      </c>
      <c r="AD4" t="n">
        <v>96121.81279348469</v>
      </c>
      <c r="AE4" t="n">
        <v>131518.1048590853</v>
      </c>
      <c r="AF4" t="n">
        <v>1.02896242375371e-05</v>
      </c>
      <c r="AG4" t="n">
        <v>4.625771604938271</v>
      </c>
      <c r="AH4" t="n">
        <v>118966.2015181886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227.955341999402</v>
      </c>
      <c r="AB2" t="n">
        <v>311.8985556033608</v>
      </c>
      <c r="AC2" t="n">
        <v>282.1313952090405</v>
      </c>
      <c r="AD2" t="n">
        <v>227955.341999402</v>
      </c>
      <c r="AE2" t="n">
        <v>311898.5556033608</v>
      </c>
      <c r="AF2" t="n">
        <v>4.812577735153057e-06</v>
      </c>
      <c r="AG2" t="n">
        <v>7.426697530864199</v>
      </c>
      <c r="AH2" t="n">
        <v>282131.3952090405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159.8660848181873</v>
      </c>
      <c r="AB3" t="n">
        <v>218.7358300420463</v>
      </c>
      <c r="AC3" t="n">
        <v>197.8599894205618</v>
      </c>
      <c r="AD3" t="n">
        <v>159866.0848181873</v>
      </c>
      <c r="AE3" t="n">
        <v>218735.8300420463</v>
      </c>
      <c r="AF3" t="n">
        <v>6.247004355922696e-06</v>
      </c>
      <c r="AG3" t="n">
        <v>5.721450617283951</v>
      </c>
      <c r="AH3" t="n">
        <v>197859.9894205618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151.0321471394116</v>
      </c>
      <c r="AB4" t="n">
        <v>206.6488467841266</v>
      </c>
      <c r="AC4" t="n">
        <v>186.9265708805866</v>
      </c>
      <c r="AD4" t="n">
        <v>151032.1471394117</v>
      </c>
      <c r="AE4" t="n">
        <v>206648.8467841267</v>
      </c>
      <c r="AF4" t="n">
        <v>6.761304426863158e-06</v>
      </c>
      <c r="AG4" t="n">
        <v>5.285493827160494</v>
      </c>
      <c r="AH4" t="n">
        <v>186926.5708805866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136.1866100630217</v>
      </c>
      <c r="AB5" t="n">
        <v>186.3365280173475</v>
      </c>
      <c r="AC5" t="n">
        <v>168.5528313083839</v>
      </c>
      <c r="AD5" t="n">
        <v>136186.6100630217</v>
      </c>
      <c r="AE5" t="n">
        <v>186336.5280173475</v>
      </c>
      <c r="AF5" t="n">
        <v>7.071070175642858e-06</v>
      </c>
      <c r="AG5" t="n">
        <v>5.054012345679013</v>
      </c>
      <c r="AH5" t="n">
        <v>168552.8313083839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133.44128632746</v>
      </c>
      <c r="AB6" t="n">
        <v>182.5802549672185</v>
      </c>
      <c r="AC6" t="n">
        <v>165.1550516861957</v>
      </c>
      <c r="AD6" t="n">
        <v>133441.28632746</v>
      </c>
      <c r="AE6" t="n">
        <v>182580.2549672185</v>
      </c>
      <c r="AF6" t="n">
        <v>7.241052277619758e-06</v>
      </c>
      <c r="AG6" t="n">
        <v>4.934413580246914</v>
      </c>
      <c r="AH6" t="n">
        <v>165155.0516861957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131.3753868263609</v>
      </c>
      <c r="AB7" t="n">
        <v>179.7536001287627</v>
      </c>
      <c r="AC7" t="n">
        <v>162.5981688182862</v>
      </c>
      <c r="AD7" t="n">
        <v>131375.3868263609</v>
      </c>
      <c r="AE7" t="n">
        <v>179753.6001287627</v>
      </c>
      <c r="AF7" t="n">
        <v>7.360086065652629e-06</v>
      </c>
      <c r="AG7" t="n">
        <v>4.857253086419753</v>
      </c>
      <c r="AH7" t="n">
        <v>162598.1688182862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130.2802895021599</v>
      </c>
      <c r="AB8" t="n">
        <v>178.2552396575073</v>
      </c>
      <c r="AC8" t="n">
        <v>161.2428097674448</v>
      </c>
      <c r="AD8" t="n">
        <v>130280.2895021599</v>
      </c>
      <c r="AE8" t="n">
        <v>178255.2396575073</v>
      </c>
      <c r="AF8" t="n">
        <v>7.413257578750579e-06</v>
      </c>
      <c r="AG8" t="n">
        <v>4.822530864197531</v>
      </c>
      <c r="AH8" t="n">
        <v>161242.8097674449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128.5262955346869</v>
      </c>
      <c r="AB9" t="n">
        <v>175.8553477304594</v>
      </c>
      <c r="AC9" t="n">
        <v>159.0719601576442</v>
      </c>
      <c r="AD9" t="n">
        <v>128526.2955346869</v>
      </c>
      <c r="AE9" t="n">
        <v>175855.3477304594</v>
      </c>
      <c r="AF9" t="n">
        <v>7.501722378417032e-06</v>
      </c>
      <c r="AG9" t="n">
        <v>4.764660493827161</v>
      </c>
      <c r="AH9" t="n">
        <v>159071.9601576442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127.2481371449759</v>
      </c>
      <c r="AB10" t="n">
        <v>174.1065150332892</v>
      </c>
      <c r="AC10" t="n">
        <v>157.4900335985892</v>
      </c>
      <c r="AD10" t="n">
        <v>127248.1371449759</v>
      </c>
      <c r="AE10" t="n">
        <v>174106.5150332892</v>
      </c>
      <c r="AF10" t="n">
        <v>7.540350463716414e-06</v>
      </c>
      <c r="AG10" t="n">
        <v>4.737654320987654</v>
      </c>
      <c r="AH10" t="n">
        <v>157490.0335985892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126.3310987078348</v>
      </c>
      <c r="AB11" t="n">
        <v>172.8517825867129</v>
      </c>
      <c r="AC11" t="n">
        <v>156.3550510556856</v>
      </c>
      <c r="AD11" t="n">
        <v>126331.0987078348</v>
      </c>
      <c r="AE11" t="n">
        <v>172851.7825867129</v>
      </c>
      <c r="AF11" t="n">
        <v>7.56786255324619e-06</v>
      </c>
      <c r="AG11" t="n">
        <v>4.722222222222222</v>
      </c>
      <c r="AH11" t="n">
        <v>156355.0510556856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125.0498362368282</v>
      </c>
      <c r="AB12" t="n">
        <v>171.0987027485716</v>
      </c>
      <c r="AC12" t="n">
        <v>154.7692826968331</v>
      </c>
      <c r="AD12" t="n">
        <v>125049.8362368282</v>
      </c>
      <c r="AE12" t="n">
        <v>171098.7027485716</v>
      </c>
      <c r="AF12" t="n">
        <v>7.610566503661095e-06</v>
      </c>
      <c r="AG12" t="n">
        <v>4.695216049382716</v>
      </c>
      <c r="AH12" t="n">
        <v>154769.2826968331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124.3790734634323</v>
      </c>
      <c r="AB13" t="n">
        <v>170.1809355300468</v>
      </c>
      <c r="AC13" t="n">
        <v>153.9391058935495</v>
      </c>
      <c r="AD13" t="n">
        <v>124379.0734634323</v>
      </c>
      <c r="AE13" t="n">
        <v>170180.9355300468</v>
      </c>
      <c r="AF13" t="n">
        <v>7.645118723844954e-06</v>
      </c>
      <c r="AG13" t="n">
        <v>4.675925925925926</v>
      </c>
      <c r="AH13" t="n">
        <v>153939.1058935495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124.558189621384</v>
      </c>
      <c r="AB14" t="n">
        <v>170.4260101594034</v>
      </c>
      <c r="AC14" t="n">
        <v>154.1607909442448</v>
      </c>
      <c r="AD14" t="n">
        <v>124558.1896213841</v>
      </c>
      <c r="AE14" t="n">
        <v>170426.0101594034</v>
      </c>
      <c r="AF14" t="n">
        <v>7.646137690123835e-06</v>
      </c>
      <c r="AG14" t="n">
        <v>4.675925925925926</v>
      </c>
      <c r="AH14" t="n">
        <v>154160.7909442448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95.2629925186157</v>
      </c>
      <c r="AB2" t="n">
        <v>130.3430290705336</v>
      </c>
      <c r="AC2" t="n">
        <v>117.9032733136668</v>
      </c>
      <c r="AD2" t="n">
        <v>95262.99251861571</v>
      </c>
      <c r="AE2" t="n">
        <v>130343.0290705336</v>
      </c>
      <c r="AF2" t="n">
        <v>1.021222920529038e-05</v>
      </c>
      <c r="AG2" t="n">
        <v>4.880401234567902</v>
      </c>
      <c r="AH2" t="n">
        <v>117903.2733136668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92.51697572366214</v>
      </c>
      <c r="AB3" t="n">
        <v>126.5858077459691</v>
      </c>
      <c r="AC3" t="n">
        <v>114.5046359190242</v>
      </c>
      <c r="AD3" t="n">
        <v>92516.97572366214</v>
      </c>
      <c r="AE3" t="n">
        <v>126585.8077459691</v>
      </c>
      <c r="AF3" t="n">
        <v>1.065709282005157e-05</v>
      </c>
      <c r="AG3" t="n">
        <v>4.675925925925926</v>
      </c>
      <c r="AH3" t="n">
        <v>114504.6359190242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175.6487709719918</v>
      </c>
      <c r="AB2" t="n">
        <v>240.3303975206427</v>
      </c>
      <c r="AC2" t="n">
        <v>217.3936016871736</v>
      </c>
      <c r="AD2" t="n">
        <v>175648.7709719918</v>
      </c>
      <c r="AE2" t="n">
        <v>240330.3975206428</v>
      </c>
      <c r="AF2" t="n">
        <v>5.835864876424436e-06</v>
      </c>
      <c r="AG2" t="n">
        <v>6.554783950617283</v>
      </c>
      <c r="AH2" t="n">
        <v>217393.6016871736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141.9555625727326</v>
      </c>
      <c r="AB3" t="n">
        <v>194.2298633493526</v>
      </c>
      <c r="AC3" t="n">
        <v>175.6928377946706</v>
      </c>
      <c r="AD3" t="n">
        <v>141955.5625727327</v>
      </c>
      <c r="AE3" t="n">
        <v>194229.8633493526</v>
      </c>
      <c r="AF3" t="n">
        <v>7.188108903781982e-06</v>
      </c>
      <c r="AG3" t="n">
        <v>5.320216049382716</v>
      </c>
      <c r="AH3" t="n">
        <v>175692.8377946706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125.7922940035546</v>
      </c>
      <c r="AB4" t="n">
        <v>172.1145662199312</v>
      </c>
      <c r="AC4" t="n">
        <v>155.6881935842597</v>
      </c>
      <c r="AD4" t="n">
        <v>125792.2940035546</v>
      </c>
      <c r="AE4" t="n">
        <v>172114.5662199312</v>
      </c>
      <c r="AF4" t="n">
        <v>7.677851242135814e-06</v>
      </c>
      <c r="AG4" t="n">
        <v>4.980709876543211</v>
      </c>
      <c r="AH4" t="n">
        <v>155688.1935842597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122.9254594702471</v>
      </c>
      <c r="AB5" t="n">
        <v>168.1920367356483</v>
      </c>
      <c r="AC5" t="n">
        <v>152.1400248086509</v>
      </c>
      <c r="AD5" t="n">
        <v>122925.4594702471</v>
      </c>
      <c r="AE5" t="n">
        <v>168192.0367356483</v>
      </c>
      <c r="AF5" t="n">
        <v>7.896649084392273e-06</v>
      </c>
      <c r="AG5" t="n">
        <v>4.841820987654321</v>
      </c>
      <c r="AH5" t="n">
        <v>152140.0248086509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120.4549209876328</v>
      </c>
      <c r="AB6" t="n">
        <v>164.8117369912716</v>
      </c>
      <c r="AC6" t="n">
        <v>149.0823361275959</v>
      </c>
      <c r="AD6" t="n">
        <v>120454.9209876328</v>
      </c>
      <c r="AE6" t="n">
        <v>164811.7369912716</v>
      </c>
      <c r="AF6" t="n">
        <v>8.061317510304361e-06</v>
      </c>
      <c r="AG6" t="n">
        <v>4.74537037037037</v>
      </c>
      <c r="AH6" t="n">
        <v>149082.3361275959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118.6959102378605</v>
      </c>
      <c r="AB7" t="n">
        <v>162.404980881357</v>
      </c>
      <c r="AC7" t="n">
        <v>146.9052774429074</v>
      </c>
      <c r="AD7" t="n">
        <v>118695.9102378605</v>
      </c>
      <c r="AE7" t="n">
        <v>162404.980881357</v>
      </c>
      <c r="AF7" t="n">
        <v>8.167395304239302e-06</v>
      </c>
      <c r="AG7" t="n">
        <v>4.683641975308642</v>
      </c>
      <c r="AH7" t="n">
        <v>146905.2774429074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117.1316996786241</v>
      </c>
      <c r="AB8" t="n">
        <v>160.2647589861113</v>
      </c>
      <c r="AC8" t="n">
        <v>144.9693153215229</v>
      </c>
      <c r="AD8" t="n">
        <v>117131.6996786241</v>
      </c>
      <c r="AE8" t="n">
        <v>160264.7589861113</v>
      </c>
      <c r="AF8" t="n">
        <v>8.239567859365128e-06</v>
      </c>
      <c r="AG8" t="n">
        <v>4.641203703703704</v>
      </c>
      <c r="AH8" t="n">
        <v>144969.3153215229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106.2790377580668</v>
      </c>
      <c r="AB9" t="n">
        <v>145.4156681607593</v>
      </c>
      <c r="AC9" t="n">
        <v>131.5374008837079</v>
      </c>
      <c r="AD9" t="n">
        <v>106279.0377580668</v>
      </c>
      <c r="AE9" t="n">
        <v>145415.6681607593</v>
      </c>
      <c r="AF9" t="n">
        <v>8.284477430068426e-06</v>
      </c>
      <c r="AG9" t="n">
        <v>4.618055555555555</v>
      </c>
      <c r="AH9" t="n">
        <v>131537.4008837079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200.9594095257632</v>
      </c>
      <c r="AB2" t="n">
        <v>274.9615298164609</v>
      </c>
      <c r="AC2" t="n">
        <v>248.7195873217893</v>
      </c>
      <c r="AD2" t="n">
        <v>200959.4095257632</v>
      </c>
      <c r="AE2" t="n">
        <v>274961.5298164609</v>
      </c>
      <c r="AF2" t="n">
        <v>5.287784471715481e-06</v>
      </c>
      <c r="AG2" t="n">
        <v>6.979166666666667</v>
      </c>
      <c r="AH2" t="n">
        <v>248719.5873217893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150.9040324902572</v>
      </c>
      <c r="AB3" t="n">
        <v>206.4735546691342</v>
      </c>
      <c r="AC3" t="n">
        <v>186.7680083990249</v>
      </c>
      <c r="AD3" t="n">
        <v>150904.0324902572</v>
      </c>
      <c r="AE3" t="n">
        <v>206473.5546691342</v>
      </c>
      <c r="AF3" t="n">
        <v>6.686701640627675e-06</v>
      </c>
      <c r="AG3" t="n">
        <v>5.516975308641975</v>
      </c>
      <c r="AH3" t="n">
        <v>186768.0083990249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133.3887726288804</v>
      </c>
      <c r="AB4" t="n">
        <v>182.5084034080812</v>
      </c>
      <c r="AC4" t="n">
        <v>165.090057539018</v>
      </c>
      <c r="AD4" t="n">
        <v>133388.7726288804</v>
      </c>
      <c r="AE4" t="n">
        <v>182508.4034080812</v>
      </c>
      <c r="AF4" t="n">
        <v>7.195633560207997e-06</v>
      </c>
      <c r="AG4" t="n">
        <v>5.127314814814814</v>
      </c>
      <c r="AH4" t="n">
        <v>165090.057539018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129.4727142425212</v>
      </c>
      <c r="AB5" t="n">
        <v>177.1502795595642</v>
      </c>
      <c r="AC5" t="n">
        <v>160.2433055104279</v>
      </c>
      <c r="AD5" t="n">
        <v>129472.7142425212</v>
      </c>
      <c r="AE5" t="n">
        <v>177150.2795595643</v>
      </c>
      <c r="AF5" t="n">
        <v>7.46105097739187e-06</v>
      </c>
      <c r="AG5" t="n">
        <v>4.945987654320988</v>
      </c>
      <c r="AH5" t="n">
        <v>160243.3055104279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127.2627461021408</v>
      </c>
      <c r="AB6" t="n">
        <v>174.126503652984</v>
      </c>
      <c r="AC6" t="n">
        <v>157.5081145324745</v>
      </c>
      <c r="AD6" t="n">
        <v>127262.7461021408</v>
      </c>
      <c r="AE6" t="n">
        <v>174126.503652984</v>
      </c>
      <c r="AF6" t="n">
        <v>7.606337123951259e-06</v>
      </c>
      <c r="AG6" t="n">
        <v>4.849537037037037</v>
      </c>
      <c r="AH6" t="n">
        <v>157508.1145324745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125.3511506604825</v>
      </c>
      <c r="AB7" t="n">
        <v>171.5109744360694</v>
      </c>
      <c r="AC7" t="n">
        <v>155.1422077531031</v>
      </c>
      <c r="AD7" t="n">
        <v>125351.1506604825</v>
      </c>
      <c r="AE7" t="n">
        <v>171510.9744360694</v>
      </c>
      <c r="AF7" t="n">
        <v>7.707817440935795e-06</v>
      </c>
      <c r="AG7" t="n">
        <v>4.787808641975309</v>
      </c>
      <c r="AH7" t="n">
        <v>155142.2077531031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123.8316401094377</v>
      </c>
      <c r="AB8" t="n">
        <v>169.4319130640567</v>
      </c>
      <c r="AC8" t="n">
        <v>153.2615690804537</v>
      </c>
      <c r="AD8" t="n">
        <v>123831.6401094377</v>
      </c>
      <c r="AE8" t="n">
        <v>169431.9130640567</v>
      </c>
      <c r="AF8" t="n">
        <v>7.788542594126134e-06</v>
      </c>
      <c r="AG8" t="n">
        <v>4.737654320987654</v>
      </c>
      <c r="AH8" t="n">
        <v>153261.5690804537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122.3223957187578</v>
      </c>
      <c r="AB9" t="n">
        <v>167.3668983055662</v>
      </c>
      <c r="AC9" t="n">
        <v>151.3936364322464</v>
      </c>
      <c r="AD9" t="n">
        <v>122322.3957187578</v>
      </c>
      <c r="AE9" t="n">
        <v>167366.8983055662</v>
      </c>
      <c r="AF9" t="n">
        <v>7.869076455484266e-06</v>
      </c>
      <c r="AG9" t="n">
        <v>4.6875</v>
      </c>
      <c r="AH9" t="n">
        <v>151393.6364322464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121.0243017624721</v>
      </c>
      <c r="AB10" t="n">
        <v>165.5907888867134</v>
      </c>
      <c r="AC10" t="n">
        <v>149.7870364035431</v>
      </c>
      <c r="AD10" t="n">
        <v>121024.3017624721</v>
      </c>
      <c r="AE10" t="n">
        <v>165590.7888867134</v>
      </c>
      <c r="AF10" t="n">
        <v>7.898057168063265e-06</v>
      </c>
      <c r="AG10" t="n">
        <v>4.672067901234567</v>
      </c>
      <c r="AH10" t="n">
        <v>149787.0364035431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120.4013732331854</v>
      </c>
      <c r="AB11" t="n">
        <v>164.7384705912765</v>
      </c>
      <c r="AC11" t="n">
        <v>149.0160621699862</v>
      </c>
      <c r="AD11" t="n">
        <v>120401.3732331854</v>
      </c>
      <c r="AE11" t="n">
        <v>164738.4705912765</v>
      </c>
      <c r="AF11" t="n">
        <v>7.94415849962457e-06</v>
      </c>
      <c r="AG11" t="n">
        <v>4.645061728395062</v>
      </c>
      <c r="AH11" t="n">
        <v>149016.0621699863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120.5510460820637</v>
      </c>
      <c r="AB12" t="n">
        <v>164.9432595862118</v>
      </c>
      <c r="AC12" t="n">
        <v>149.2013063906682</v>
      </c>
      <c r="AD12" t="n">
        <v>120551.0460820637</v>
      </c>
      <c r="AE12" t="n">
        <v>164943.2595862118</v>
      </c>
      <c r="AF12" t="n">
        <v>7.945114958785595e-06</v>
      </c>
      <c r="AG12" t="n">
        <v>4.645061728395062</v>
      </c>
      <c r="AH12" t="n">
        <v>149201.3063906682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246.7101239810122</v>
      </c>
      <c r="AB2" t="n">
        <v>337.5596757131729</v>
      </c>
      <c r="AC2" t="n">
        <v>305.3434540311886</v>
      </c>
      <c r="AD2" t="n">
        <v>246710.1239810122</v>
      </c>
      <c r="AE2" t="n">
        <v>337559.6757131729</v>
      </c>
      <c r="AF2" t="n">
        <v>4.392844043766045e-06</v>
      </c>
      <c r="AG2" t="n">
        <v>7.905092592592592</v>
      </c>
      <c r="AH2" t="n">
        <v>305343.4540311886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169.1919458304448</v>
      </c>
      <c r="AB3" t="n">
        <v>231.4958845069614</v>
      </c>
      <c r="AC3" t="n">
        <v>209.4022421961983</v>
      </c>
      <c r="AD3" t="n">
        <v>169191.9458304448</v>
      </c>
      <c r="AE3" t="n">
        <v>231495.8845069614</v>
      </c>
      <c r="AF3" t="n">
        <v>5.851425931367144e-06</v>
      </c>
      <c r="AG3" t="n">
        <v>5.933641975308642</v>
      </c>
      <c r="AH3" t="n">
        <v>209402.2421961983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157.8476862484358</v>
      </c>
      <c r="AB4" t="n">
        <v>215.9741680734533</v>
      </c>
      <c r="AC4" t="n">
        <v>195.3618965942335</v>
      </c>
      <c r="AD4" t="n">
        <v>157847.6862484358</v>
      </c>
      <c r="AE4" t="n">
        <v>215974.1680734533</v>
      </c>
      <c r="AF4" t="n">
        <v>6.426471480587963e-06</v>
      </c>
      <c r="AG4" t="n">
        <v>5.401234567901235</v>
      </c>
      <c r="AH4" t="n">
        <v>195361.8965942335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142.8008781034424</v>
      </c>
      <c r="AB5" t="n">
        <v>195.3864613511583</v>
      </c>
      <c r="AC5" t="n">
        <v>176.7390517064798</v>
      </c>
      <c r="AD5" t="n">
        <v>142800.8781034424</v>
      </c>
      <c r="AE5" t="n">
        <v>195386.4613511583</v>
      </c>
      <c r="AF5" t="n">
        <v>6.713544297804614e-06</v>
      </c>
      <c r="AG5" t="n">
        <v>5.169753086419753</v>
      </c>
      <c r="AH5" t="n">
        <v>176739.0517064798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140.0591666348463</v>
      </c>
      <c r="AB6" t="n">
        <v>191.6351307640536</v>
      </c>
      <c r="AC6" t="n">
        <v>173.3457428455817</v>
      </c>
      <c r="AD6" t="n">
        <v>140059.1666348463</v>
      </c>
      <c r="AE6" t="n">
        <v>191635.1307640536</v>
      </c>
      <c r="AF6" t="n">
        <v>6.876698848780724e-06</v>
      </c>
      <c r="AG6" t="n">
        <v>5.050154320987655</v>
      </c>
      <c r="AH6" t="n">
        <v>173345.7428455817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137.4050054281983</v>
      </c>
      <c r="AB7" t="n">
        <v>188.0035903077911</v>
      </c>
      <c r="AC7" t="n">
        <v>170.0607915135648</v>
      </c>
      <c r="AD7" t="n">
        <v>137405.0054281983</v>
      </c>
      <c r="AE7" t="n">
        <v>188003.5903077911</v>
      </c>
      <c r="AF7" t="n">
        <v>7.026894626816647e-06</v>
      </c>
      <c r="AG7" t="n">
        <v>4.94212962962963</v>
      </c>
      <c r="AH7" t="n">
        <v>170060.7915135648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135.9694969410046</v>
      </c>
      <c r="AB8" t="n">
        <v>186.039464265449</v>
      </c>
      <c r="AC8" t="n">
        <v>168.2841189040349</v>
      </c>
      <c r="AD8" t="n">
        <v>135969.4969410046</v>
      </c>
      <c r="AE8" t="n">
        <v>186039.464265449</v>
      </c>
      <c r="AF8" t="n">
        <v>7.097087980242663e-06</v>
      </c>
      <c r="AG8" t="n">
        <v>4.891975308641975</v>
      </c>
      <c r="AH8" t="n">
        <v>168284.1189040349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134.5065732279067</v>
      </c>
      <c r="AB9" t="n">
        <v>184.0378275015502</v>
      </c>
      <c r="AC9" t="n">
        <v>166.4735155435671</v>
      </c>
      <c r="AD9" t="n">
        <v>134506.5732279067</v>
      </c>
      <c r="AE9" t="n">
        <v>184037.8275015502</v>
      </c>
      <c r="AF9" t="n">
        <v>7.176640447458815e-06</v>
      </c>
      <c r="AG9" t="n">
        <v>4.837962962962963</v>
      </c>
      <c r="AH9" t="n">
        <v>166473.5155435671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133.5057146716461</v>
      </c>
      <c r="AB10" t="n">
        <v>182.6684086701119</v>
      </c>
      <c r="AC10" t="n">
        <v>165.2347921234095</v>
      </c>
      <c r="AD10" t="n">
        <v>133505.7146716461</v>
      </c>
      <c r="AE10" t="n">
        <v>182668.4086701119</v>
      </c>
      <c r="AF10" t="n">
        <v>7.211827115650572e-06</v>
      </c>
      <c r="AG10" t="n">
        <v>4.814814814814815</v>
      </c>
      <c r="AH10" t="n">
        <v>165234.7921234095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131.7965069776946</v>
      </c>
      <c r="AB11" t="n">
        <v>180.329795298327</v>
      </c>
      <c r="AC11" t="n">
        <v>163.1193727295625</v>
      </c>
      <c r="AD11" t="n">
        <v>131796.5069776946</v>
      </c>
      <c r="AE11" t="n">
        <v>180329.7952983271</v>
      </c>
      <c r="AF11" t="n">
        <v>7.287239974844162e-06</v>
      </c>
      <c r="AG11" t="n">
        <v>4.764660493827161</v>
      </c>
      <c r="AH11" t="n">
        <v>163119.3727295625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131.387734084241</v>
      </c>
      <c r="AB12" t="n">
        <v>179.7704941917167</v>
      </c>
      <c r="AC12" t="n">
        <v>162.6134505355828</v>
      </c>
      <c r="AD12" t="n">
        <v>131387.734084241</v>
      </c>
      <c r="AE12" t="n">
        <v>179770.4941917167</v>
      </c>
      <c r="AF12" t="n">
        <v>7.283460332736609e-06</v>
      </c>
      <c r="AG12" t="n">
        <v>4.768518518518518</v>
      </c>
      <c r="AH12" t="n">
        <v>162613.4505355828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130.1914955924046</v>
      </c>
      <c r="AB13" t="n">
        <v>178.1337479128693</v>
      </c>
      <c r="AC13" t="n">
        <v>161.1329130244003</v>
      </c>
      <c r="AD13" t="n">
        <v>130191.4955924045</v>
      </c>
      <c r="AE13" t="n">
        <v>178133.7479128693</v>
      </c>
      <c r="AF13" t="n">
        <v>7.327106199930989e-06</v>
      </c>
      <c r="AG13" t="n">
        <v>4.737654320987654</v>
      </c>
      <c r="AH13" t="n">
        <v>161132.9130244003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129.3434101295989</v>
      </c>
      <c r="AB14" t="n">
        <v>176.9733599677691</v>
      </c>
      <c r="AC14" t="n">
        <v>160.0832708761654</v>
      </c>
      <c r="AD14" t="n">
        <v>129343.4101295989</v>
      </c>
      <c r="AE14" t="n">
        <v>176973.3599677691</v>
      </c>
      <c r="AF14" t="n">
        <v>7.36094299594148e-06</v>
      </c>
      <c r="AG14" t="n">
        <v>4.718364197530864</v>
      </c>
      <c r="AH14" t="n">
        <v>160083.2708761654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129.0302108625052</v>
      </c>
      <c r="AB15" t="n">
        <v>176.5448269131554</v>
      </c>
      <c r="AC15" t="n">
        <v>159.695636414834</v>
      </c>
      <c r="AD15" t="n">
        <v>129030.2108625052</v>
      </c>
      <c r="AE15" t="n">
        <v>176544.8269131554</v>
      </c>
      <c r="AF15" t="n">
        <v>7.361392953335236e-06</v>
      </c>
      <c r="AG15" t="n">
        <v>4.714506172839506</v>
      </c>
      <c r="AH15" t="n">
        <v>159695.6364148339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128.9363944342561</v>
      </c>
      <c r="AB16" t="n">
        <v>176.4164631371362</v>
      </c>
      <c r="AC16" t="n">
        <v>159.5795234974383</v>
      </c>
      <c r="AD16" t="n">
        <v>128936.3944342561</v>
      </c>
      <c r="AE16" t="n">
        <v>176416.4631371362</v>
      </c>
      <c r="AF16" t="n">
        <v>7.36229286812275e-06</v>
      </c>
      <c r="AG16" t="n">
        <v>4.714506172839506</v>
      </c>
      <c r="AH16" t="n">
        <v>159579.5234974383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160.6894955140628</v>
      </c>
      <c r="AB2" t="n">
        <v>219.8624568824586</v>
      </c>
      <c r="AC2" t="n">
        <v>198.8790925765562</v>
      </c>
      <c r="AD2" t="n">
        <v>160689.4955140628</v>
      </c>
      <c r="AE2" t="n">
        <v>219862.4568824586</v>
      </c>
      <c r="AF2" t="n">
        <v>6.492687983555527e-06</v>
      </c>
      <c r="AG2" t="n">
        <v>6.138117283950617</v>
      </c>
      <c r="AH2" t="n">
        <v>198879.0925765562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123.9415986072445</v>
      </c>
      <c r="AB3" t="n">
        <v>169.5823631317824</v>
      </c>
      <c r="AC3" t="n">
        <v>153.3976604048737</v>
      </c>
      <c r="AD3" t="n">
        <v>123941.5986072445</v>
      </c>
      <c r="AE3" t="n">
        <v>169582.3631317824</v>
      </c>
      <c r="AF3" t="n">
        <v>7.749214009035814e-06</v>
      </c>
      <c r="AG3" t="n">
        <v>5.142746913580247</v>
      </c>
      <c r="AH3" t="n">
        <v>153397.6604048737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118.506349409861</v>
      </c>
      <c r="AB4" t="n">
        <v>162.1456153936547</v>
      </c>
      <c r="AC4" t="n">
        <v>146.6706654333295</v>
      </c>
      <c r="AD4" t="n">
        <v>118506.349409861</v>
      </c>
      <c r="AE4" t="n">
        <v>162145.6153936546</v>
      </c>
      <c r="AF4" t="n">
        <v>8.204029544189521e-06</v>
      </c>
      <c r="AG4" t="n">
        <v>4.857253086419753</v>
      </c>
      <c r="AH4" t="n">
        <v>146670.6654333295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115.7670955548812</v>
      </c>
      <c r="AB5" t="n">
        <v>158.3976474219222</v>
      </c>
      <c r="AC5" t="n">
        <v>143.2803982645119</v>
      </c>
      <c r="AD5" t="n">
        <v>115767.0955548812</v>
      </c>
      <c r="AE5" t="n">
        <v>158397.6474219222</v>
      </c>
      <c r="AF5" t="n">
        <v>8.415429953013239e-06</v>
      </c>
      <c r="AG5" t="n">
        <v>4.733796296296296</v>
      </c>
      <c r="AH5" t="n">
        <v>143280.3982645119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113.6976775836963</v>
      </c>
      <c r="AB6" t="n">
        <v>155.5661784574709</v>
      </c>
      <c r="AC6" t="n">
        <v>140.7191607240352</v>
      </c>
      <c r="AD6" t="n">
        <v>113697.6775836963</v>
      </c>
      <c r="AE6" t="n">
        <v>155566.1784574709</v>
      </c>
      <c r="AF6" t="n">
        <v>8.559496181791491e-06</v>
      </c>
      <c r="AG6" t="n">
        <v>4.656635802469136</v>
      </c>
      <c r="AH6" t="n">
        <v>140719.1607240353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102.60548165894</v>
      </c>
      <c r="AB7" t="n">
        <v>140.3893466400795</v>
      </c>
      <c r="AC7" t="n">
        <v>126.9907844344736</v>
      </c>
      <c r="AD7" t="n">
        <v>102605.48165894</v>
      </c>
      <c r="AE7" t="n">
        <v>140389.3466400795</v>
      </c>
      <c r="AF7" t="n">
        <v>8.639946068686297e-06</v>
      </c>
      <c r="AG7" t="n">
        <v>4.610339506172839</v>
      </c>
      <c r="AH7" t="n">
        <v>126990.7844344736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102.2594104382118</v>
      </c>
      <c r="AB8" t="n">
        <v>139.9158367282946</v>
      </c>
      <c r="AC8" t="n">
        <v>126.562465644094</v>
      </c>
      <c r="AD8" t="n">
        <v>102259.4104382118</v>
      </c>
      <c r="AE8" t="n">
        <v>139915.8367282946</v>
      </c>
      <c r="AF8" t="n">
        <v>8.676194990765989e-06</v>
      </c>
      <c r="AG8" t="n">
        <v>4.59104938271605</v>
      </c>
      <c r="AH8" t="n">
        <v>126562.465644094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131.5835466781994</v>
      </c>
      <c r="AB2" t="n">
        <v>180.0384136214124</v>
      </c>
      <c r="AC2" t="n">
        <v>162.8558001109357</v>
      </c>
      <c r="AD2" t="n">
        <v>131583.5466781994</v>
      </c>
      <c r="AE2" t="n">
        <v>180038.4136214124</v>
      </c>
      <c r="AF2" t="n">
        <v>7.659564534779644e-06</v>
      </c>
      <c r="AG2" t="n">
        <v>5.60570987654321</v>
      </c>
      <c r="AH2" t="n">
        <v>162855.8001109358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110.6827497967136</v>
      </c>
      <c r="AB3" t="n">
        <v>151.4410212500965</v>
      </c>
      <c r="AC3" t="n">
        <v>136.9877027308369</v>
      </c>
      <c r="AD3" t="n">
        <v>110682.7497967136</v>
      </c>
      <c r="AE3" t="n">
        <v>151441.0212500965</v>
      </c>
      <c r="AF3" t="n">
        <v>8.791948643251963e-06</v>
      </c>
      <c r="AG3" t="n">
        <v>4.88425925925926</v>
      </c>
      <c r="AH3" t="n">
        <v>136987.7027308369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106.8534043853844</v>
      </c>
      <c r="AB4" t="n">
        <v>146.201541919522</v>
      </c>
      <c r="AC4" t="n">
        <v>132.2482719539153</v>
      </c>
      <c r="AD4" t="n">
        <v>106853.4043853843</v>
      </c>
      <c r="AE4" t="n">
        <v>146201.541919522</v>
      </c>
      <c r="AF4" t="n">
        <v>9.165477350548318e-06</v>
      </c>
      <c r="AG4" t="n">
        <v>4.683641975308642</v>
      </c>
      <c r="AH4" t="n">
        <v>132248.2719539153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95.34093558376725</v>
      </c>
      <c r="AB5" t="n">
        <v>130.4496742108792</v>
      </c>
      <c r="AC5" t="n">
        <v>117.9997403914952</v>
      </c>
      <c r="AD5" t="n">
        <v>95340.93558376725</v>
      </c>
      <c r="AE5" t="n">
        <v>130449.6742108792</v>
      </c>
      <c r="AF5" t="n">
        <v>9.35135129011474e-06</v>
      </c>
      <c r="AG5" t="n">
        <v>4.59104938271605</v>
      </c>
      <c r="AH5" t="n">
        <v>117999.7403914952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95.58140688205447</v>
      </c>
      <c r="AB6" t="n">
        <v>130.7786976500406</v>
      </c>
      <c r="AC6" t="n">
        <v>118.2973622954104</v>
      </c>
      <c r="AD6" t="n">
        <v>95581.40688205446</v>
      </c>
      <c r="AE6" t="n">
        <v>130778.6976500406</v>
      </c>
      <c r="AF6" t="n">
        <v>9.345674900343547e-06</v>
      </c>
      <c r="AG6" t="n">
        <v>4.594907407407408</v>
      </c>
      <c r="AH6" t="n">
        <v>118297.3622954104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109.3100440898424</v>
      </c>
      <c r="AB2" t="n">
        <v>149.5628247424546</v>
      </c>
      <c r="AC2" t="n">
        <v>135.2887586618183</v>
      </c>
      <c r="AD2" t="n">
        <v>109310.0440898424</v>
      </c>
      <c r="AE2" t="n">
        <v>149562.8247424545</v>
      </c>
      <c r="AF2" t="n">
        <v>8.729702335684665e-06</v>
      </c>
      <c r="AG2" t="n">
        <v>5.243055555555555</v>
      </c>
      <c r="AH2" t="n">
        <v>135288.7586618183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100.9346911447773</v>
      </c>
      <c r="AB3" t="n">
        <v>138.103297348528</v>
      </c>
      <c r="AC3" t="n">
        <v>124.9229124788168</v>
      </c>
      <c r="AD3" t="n">
        <v>100934.6911447773</v>
      </c>
      <c r="AE3" t="n">
        <v>138103.297348528</v>
      </c>
      <c r="AF3" t="n">
        <v>9.728837233713855e-06</v>
      </c>
      <c r="AG3" t="n">
        <v>4.706790123456789</v>
      </c>
      <c r="AH3" t="n">
        <v>124922.9124788168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90.44873005372266</v>
      </c>
      <c r="AB4" t="n">
        <v>123.7559427758</v>
      </c>
      <c r="AC4" t="n">
        <v>111.9448492898668</v>
      </c>
      <c r="AD4" t="n">
        <v>90448.73005372265</v>
      </c>
      <c r="AE4" t="n">
        <v>123755.9427758</v>
      </c>
      <c r="AF4" t="n">
        <v>9.916108271733818e-06</v>
      </c>
      <c r="AG4" t="n">
        <v>4.618055555555555</v>
      </c>
      <c r="AH4" t="n">
        <v>111944.8492898668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88.49402597034988</v>
      </c>
      <c r="AB2" t="n">
        <v>121.0814304134728</v>
      </c>
      <c r="AC2" t="n">
        <v>109.5255886336975</v>
      </c>
      <c r="AD2" t="n">
        <v>88494.02597034987</v>
      </c>
      <c r="AE2" t="n">
        <v>121081.4304134728</v>
      </c>
      <c r="AF2" t="n">
        <v>1.100446073191622e-05</v>
      </c>
      <c r="AG2" t="n">
        <v>4.791666666666667</v>
      </c>
      <c r="AH2" t="n">
        <v>109525.5886336975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88.72549720621784</v>
      </c>
      <c r="AB3" t="n">
        <v>121.3981395701774</v>
      </c>
      <c r="AC3" t="n">
        <v>109.8120715129904</v>
      </c>
      <c r="AD3" t="n">
        <v>88725.49720621784</v>
      </c>
      <c r="AE3" t="n">
        <v>121398.1395701774</v>
      </c>
      <c r="AF3" t="n">
        <v>1.10216748409223e-05</v>
      </c>
      <c r="AG3" t="n">
        <v>4.783950617283951</v>
      </c>
      <c r="AH3" t="n">
        <v>109812.0715129904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192.7893708833779</v>
      </c>
      <c r="AB2" t="n">
        <v>263.7829225092883</v>
      </c>
      <c r="AC2" t="n">
        <v>238.6078506067358</v>
      </c>
      <c r="AD2" t="n">
        <v>192789.3708833779</v>
      </c>
      <c r="AE2" t="n">
        <v>263782.9225092883</v>
      </c>
      <c r="AF2" t="n">
        <v>5.560286177529917e-06</v>
      </c>
      <c r="AG2" t="n">
        <v>6.751543209876544</v>
      </c>
      <c r="AH2" t="n">
        <v>238607.8506067358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146.0815965475211</v>
      </c>
      <c r="AB3" t="n">
        <v>199.8752850614273</v>
      </c>
      <c r="AC3" t="n">
        <v>180.7994683819459</v>
      </c>
      <c r="AD3" t="n">
        <v>146081.5965475211</v>
      </c>
      <c r="AE3" t="n">
        <v>199875.2850614273</v>
      </c>
      <c r="AF3" t="n">
        <v>6.94889786941882e-06</v>
      </c>
      <c r="AG3" t="n">
        <v>5.405092592592593</v>
      </c>
      <c r="AH3" t="n">
        <v>180799.4683819459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129.9981486848921</v>
      </c>
      <c r="AB4" t="n">
        <v>177.8692021441473</v>
      </c>
      <c r="AC4" t="n">
        <v>160.8936151325528</v>
      </c>
      <c r="AD4" t="n">
        <v>129998.1486848921</v>
      </c>
      <c r="AE4" t="n">
        <v>177869.2021441473</v>
      </c>
      <c r="AF4" t="n">
        <v>7.404663817913055e-06</v>
      </c>
      <c r="AG4" t="n">
        <v>5.069444444444445</v>
      </c>
      <c r="AH4" t="n">
        <v>160893.6151325527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126.1302123368211</v>
      </c>
      <c r="AB5" t="n">
        <v>172.5769209914108</v>
      </c>
      <c r="AC5" t="n">
        <v>156.1064218652685</v>
      </c>
      <c r="AD5" t="n">
        <v>126130.2123368211</v>
      </c>
      <c r="AE5" t="n">
        <v>172576.9209914109</v>
      </c>
      <c r="AF5" t="n">
        <v>7.681062556696659e-06</v>
      </c>
      <c r="AG5" t="n">
        <v>4.888117283950617</v>
      </c>
      <c r="AH5" t="n">
        <v>156106.4218652685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124.0570104368581</v>
      </c>
      <c r="AB6" t="n">
        <v>169.7402746886702</v>
      </c>
      <c r="AC6" t="n">
        <v>153.5405011044025</v>
      </c>
      <c r="AD6" t="n">
        <v>124057.0104368581</v>
      </c>
      <c r="AE6" t="n">
        <v>169740.2746886702</v>
      </c>
      <c r="AF6" t="n">
        <v>7.815952927103026e-06</v>
      </c>
      <c r="AG6" t="n">
        <v>4.80324074074074</v>
      </c>
      <c r="AH6" t="n">
        <v>153540.5011044025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122.3181486314973</v>
      </c>
      <c r="AB7" t="n">
        <v>167.361087253408</v>
      </c>
      <c r="AC7" t="n">
        <v>151.3883799787504</v>
      </c>
      <c r="AD7" t="n">
        <v>122318.1486314973</v>
      </c>
      <c r="AE7" t="n">
        <v>167361.087253408</v>
      </c>
      <c r="AF7" t="n">
        <v>7.924857923123748e-06</v>
      </c>
      <c r="AG7" t="n">
        <v>4.737654320987654</v>
      </c>
      <c r="AH7" t="n">
        <v>151388.3799787503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120.6610420403624</v>
      </c>
      <c r="AB8" t="n">
        <v>165.0937609090352</v>
      </c>
      <c r="AC8" t="n">
        <v>149.3374440784712</v>
      </c>
      <c r="AD8" t="n">
        <v>120661.0420403624</v>
      </c>
      <c r="AE8" t="n">
        <v>165093.7609090352</v>
      </c>
      <c r="AF8" t="n">
        <v>8.001548840786243e-06</v>
      </c>
      <c r="AG8" t="n">
        <v>4.691358024691358</v>
      </c>
      <c r="AH8" t="n">
        <v>149337.4440784712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118.7232940040724</v>
      </c>
      <c r="AB9" t="n">
        <v>162.4424485583745</v>
      </c>
      <c r="AC9" t="n">
        <v>146.9391692574166</v>
      </c>
      <c r="AD9" t="n">
        <v>118723.2940040724</v>
      </c>
      <c r="AE9" t="n">
        <v>162442.4485583745</v>
      </c>
      <c r="AF9" t="n">
        <v>8.087485490908047e-06</v>
      </c>
      <c r="AG9" t="n">
        <v>4.641203703703704</v>
      </c>
      <c r="AH9" t="n">
        <v>146939.1692574166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118.351989956669</v>
      </c>
      <c r="AB10" t="n">
        <v>161.934413979939</v>
      </c>
      <c r="AC10" t="n">
        <v>146.4796207861157</v>
      </c>
      <c r="AD10" t="n">
        <v>118351.989956669</v>
      </c>
      <c r="AE10" t="n">
        <v>161934.413979939</v>
      </c>
      <c r="AF10" t="n">
        <v>8.07668258245559e-06</v>
      </c>
      <c r="AG10" t="n">
        <v>4.64891975308642</v>
      </c>
      <c r="AH10" t="n">
        <v>146479.6207861157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118.4295658199095</v>
      </c>
      <c r="AB11" t="n">
        <v>162.0405566984302</v>
      </c>
      <c r="AC11" t="n">
        <v>146.5756333925264</v>
      </c>
      <c r="AD11" t="n">
        <v>118429.5658199095</v>
      </c>
      <c r="AE11" t="n">
        <v>162040.5566984302</v>
      </c>
      <c r="AF11" t="n">
        <v>8.076293288457302e-06</v>
      </c>
      <c r="AG11" t="n">
        <v>4.64891975308642</v>
      </c>
      <c r="AH11" t="n">
        <v>146575.6333925264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237.8973004255698</v>
      </c>
      <c r="AB2" t="n">
        <v>325.5015817302869</v>
      </c>
      <c r="AC2" t="n">
        <v>294.4361676143843</v>
      </c>
      <c r="AD2" t="n">
        <v>237897.3004255698</v>
      </c>
      <c r="AE2" t="n">
        <v>325501.5817302869</v>
      </c>
      <c r="AF2" t="n">
        <v>4.582827561327228e-06</v>
      </c>
      <c r="AG2" t="n">
        <v>7.685185185185186</v>
      </c>
      <c r="AH2" t="n">
        <v>294436.1676143843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164.1171735899939</v>
      </c>
      <c r="AB3" t="n">
        <v>224.5523572444295</v>
      </c>
      <c r="AC3" t="n">
        <v>203.1213954302986</v>
      </c>
      <c r="AD3" t="n">
        <v>164117.1735899939</v>
      </c>
      <c r="AE3" t="n">
        <v>224552.3572444295</v>
      </c>
      <c r="AF3" t="n">
        <v>6.05667790209543e-06</v>
      </c>
      <c r="AG3" t="n">
        <v>5.814043209876544</v>
      </c>
      <c r="AH3" t="n">
        <v>203121.3954302986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154.2554917905281</v>
      </c>
      <c r="AB4" t="n">
        <v>211.0591691397116</v>
      </c>
      <c r="AC4" t="n">
        <v>190.9159782604822</v>
      </c>
      <c r="AD4" t="n">
        <v>154255.4917905281</v>
      </c>
      <c r="AE4" t="n">
        <v>211059.1691397116</v>
      </c>
      <c r="AF4" t="n">
        <v>6.596639421539613e-06</v>
      </c>
      <c r="AG4" t="n">
        <v>5.339506172839506</v>
      </c>
      <c r="AH4" t="n">
        <v>190915.9782604822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139.5967148429719</v>
      </c>
      <c r="AB5" t="n">
        <v>191.0023838204782</v>
      </c>
      <c r="AC5" t="n">
        <v>172.773384382235</v>
      </c>
      <c r="AD5" t="n">
        <v>139596.7148429719</v>
      </c>
      <c r="AE5" t="n">
        <v>191002.3838204782</v>
      </c>
      <c r="AF5" t="n">
        <v>6.880493431930317e-06</v>
      </c>
      <c r="AG5" t="n">
        <v>5.119598765432098</v>
      </c>
      <c r="AH5" t="n">
        <v>172773.384382235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136.6103967747268</v>
      </c>
      <c r="AB6" t="n">
        <v>186.9163716924523</v>
      </c>
      <c r="AC6" t="n">
        <v>169.0773355169527</v>
      </c>
      <c r="AD6" t="n">
        <v>136610.3967747268</v>
      </c>
      <c r="AE6" t="n">
        <v>186916.3716924523</v>
      </c>
      <c r="AF6" t="n">
        <v>7.058290091814912e-06</v>
      </c>
      <c r="AG6" t="n">
        <v>4.988425925925926</v>
      </c>
      <c r="AH6" t="n">
        <v>169077.3355169527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134.5940481954596</v>
      </c>
      <c r="AB7" t="n">
        <v>184.1575146112792</v>
      </c>
      <c r="AC7" t="n">
        <v>166.5817798835256</v>
      </c>
      <c r="AD7" t="n">
        <v>134594.0481954596</v>
      </c>
      <c r="AE7" t="n">
        <v>184157.5146112792</v>
      </c>
      <c r="AF7" t="n">
        <v>7.169184825777842e-06</v>
      </c>
      <c r="AG7" t="n">
        <v>4.911265432098766</v>
      </c>
      <c r="AH7" t="n">
        <v>166581.7798835256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132.9418275373995</v>
      </c>
      <c r="AB8" t="n">
        <v>181.8968734160915</v>
      </c>
      <c r="AC8" t="n">
        <v>164.5368911111759</v>
      </c>
      <c r="AD8" t="n">
        <v>132941.8275373995</v>
      </c>
      <c r="AE8" t="n">
        <v>181896.8734160915</v>
      </c>
      <c r="AF8" t="n">
        <v>7.271773863616797e-06</v>
      </c>
      <c r="AG8" t="n">
        <v>4.841820987654321</v>
      </c>
      <c r="AH8" t="n">
        <v>164536.8911111759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131.7303757741068</v>
      </c>
      <c r="AB9" t="n">
        <v>180.2393116680753</v>
      </c>
      <c r="AC9" t="n">
        <v>163.0375247299874</v>
      </c>
      <c r="AD9" t="n">
        <v>131730.3757741068</v>
      </c>
      <c r="AE9" t="n">
        <v>180239.3116680753</v>
      </c>
      <c r="AF9" t="n">
        <v>7.310838016815261e-06</v>
      </c>
      <c r="AG9" t="n">
        <v>4.814814814814815</v>
      </c>
      <c r="AH9" t="n">
        <v>163037.5247299874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130.339743396419</v>
      </c>
      <c r="AB10" t="n">
        <v>178.3365870985533</v>
      </c>
      <c r="AC10" t="n">
        <v>161.3163935228892</v>
      </c>
      <c r="AD10" t="n">
        <v>130339.743396419</v>
      </c>
      <c r="AE10" t="n">
        <v>178336.5870985533</v>
      </c>
      <c r="AF10" t="n">
        <v>7.389605222914032e-06</v>
      </c>
      <c r="AG10" t="n">
        <v>4.764660493827161</v>
      </c>
      <c r="AH10" t="n">
        <v>161316.3935228892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129.3193003486445</v>
      </c>
      <c r="AB11" t="n">
        <v>176.9403719018189</v>
      </c>
      <c r="AC11" t="n">
        <v>160.0534311449304</v>
      </c>
      <c r="AD11" t="n">
        <v>129319.3003486445</v>
      </c>
      <c r="AE11" t="n">
        <v>176940.3719018189</v>
      </c>
      <c r="AF11" t="n">
        <v>7.43012971828814e-06</v>
      </c>
      <c r="AG11" t="n">
        <v>4.737654320987654</v>
      </c>
      <c r="AH11" t="n">
        <v>160053.4311449304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128.0073775182011</v>
      </c>
      <c r="AB12" t="n">
        <v>175.1453412072566</v>
      </c>
      <c r="AC12" t="n">
        <v>158.4297156605152</v>
      </c>
      <c r="AD12" t="n">
        <v>128007.3775182011</v>
      </c>
      <c r="AE12" t="n">
        <v>175145.3412072567</v>
      </c>
      <c r="AF12" t="n">
        <v>7.469741499802469e-06</v>
      </c>
      <c r="AG12" t="n">
        <v>4.714506172839506</v>
      </c>
      <c r="AH12" t="n">
        <v>158429.7156605152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126.7570894085848</v>
      </c>
      <c r="AB13" t="n">
        <v>173.434641856862</v>
      </c>
      <c r="AC13" t="n">
        <v>156.8822830551401</v>
      </c>
      <c r="AD13" t="n">
        <v>126757.0894085848</v>
      </c>
      <c r="AE13" t="n">
        <v>173434.6418568621</v>
      </c>
      <c r="AF13" t="n">
        <v>7.499222157473273e-06</v>
      </c>
      <c r="AG13" t="n">
        <v>4.695216049382716</v>
      </c>
      <c r="AH13" t="n">
        <v>156882.2830551401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126.8784603780109</v>
      </c>
      <c r="AB14" t="n">
        <v>173.60070697174</v>
      </c>
      <c r="AC14" t="n">
        <v>157.032499148528</v>
      </c>
      <c r="AD14" t="n">
        <v>126878.4603780109</v>
      </c>
      <c r="AE14" t="n">
        <v>173600.7069717399</v>
      </c>
      <c r="AF14" t="n">
        <v>7.505884968649644e-06</v>
      </c>
      <c r="AG14" t="n">
        <v>4.691358024691358</v>
      </c>
      <c r="AH14" t="n">
        <v>157032.499148528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126.9417338303429</v>
      </c>
      <c r="AB15" t="n">
        <v>173.6872805006483</v>
      </c>
      <c r="AC15" t="n">
        <v>157.1108102213441</v>
      </c>
      <c r="AD15" t="n">
        <v>126941.7338303429</v>
      </c>
      <c r="AE15" t="n">
        <v>173687.2805006483</v>
      </c>
      <c r="AF15" t="n">
        <v>7.501412670736739e-06</v>
      </c>
      <c r="AG15" t="n">
        <v>4.695216049382716</v>
      </c>
      <c r="AH15" t="n">
        <v>157110.8102213441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83.53022820593566</v>
      </c>
      <c r="AB2" t="n">
        <v>114.2897433249026</v>
      </c>
      <c r="AC2" t="n">
        <v>103.3820906286656</v>
      </c>
      <c r="AD2" t="n">
        <v>83530.22820593565</v>
      </c>
      <c r="AE2" t="n">
        <v>114289.7433249026</v>
      </c>
      <c r="AF2" t="n">
        <v>1.133510849809276e-05</v>
      </c>
      <c r="AG2" t="n">
        <v>5.003858024691358</v>
      </c>
      <c r="AH2" t="n">
        <v>103382.0906286656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137.9733355703908</v>
      </c>
      <c r="AB2" t="n">
        <v>188.7812046812949</v>
      </c>
      <c r="AC2" t="n">
        <v>170.7641914626502</v>
      </c>
      <c r="AD2" t="n">
        <v>137973.3355703908</v>
      </c>
      <c r="AE2" t="n">
        <v>188781.2046812949</v>
      </c>
      <c r="AF2" t="n">
        <v>7.232367557121579e-06</v>
      </c>
      <c r="AG2" t="n">
        <v>5.779320987654321</v>
      </c>
      <c r="AH2" t="n">
        <v>170764.1914626502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114.9317022334268</v>
      </c>
      <c r="AB3" t="n">
        <v>157.2546254245565</v>
      </c>
      <c r="AC3" t="n">
        <v>142.2464646823329</v>
      </c>
      <c r="AD3" t="n">
        <v>114931.7022334268</v>
      </c>
      <c r="AE3" t="n">
        <v>157254.6254245565</v>
      </c>
      <c r="AF3" t="n">
        <v>8.435397321501634e-06</v>
      </c>
      <c r="AG3" t="n">
        <v>4.953703703703704</v>
      </c>
      <c r="AH3" t="n">
        <v>142246.4646823329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110.8477322032832</v>
      </c>
      <c r="AB4" t="n">
        <v>151.6667574572751</v>
      </c>
      <c r="AC4" t="n">
        <v>137.1918949912252</v>
      </c>
      <c r="AD4" t="n">
        <v>110847.7322032832</v>
      </c>
      <c r="AE4" t="n">
        <v>151666.7574572751</v>
      </c>
      <c r="AF4" t="n">
        <v>8.825214924995269e-06</v>
      </c>
      <c r="AG4" t="n">
        <v>4.733796296296296</v>
      </c>
      <c r="AH4" t="n">
        <v>137191.8949912252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98.75430257627606</v>
      </c>
      <c r="AB5" t="n">
        <v>135.1199935171513</v>
      </c>
      <c r="AC5" t="n">
        <v>122.2243309780125</v>
      </c>
      <c r="AD5" t="n">
        <v>98754.30257627607</v>
      </c>
      <c r="AE5" t="n">
        <v>135119.9935171513</v>
      </c>
      <c r="AF5" t="n">
        <v>9.048230886538308e-06</v>
      </c>
      <c r="AG5" t="n">
        <v>4.618055555555555</v>
      </c>
      <c r="AH5" t="n">
        <v>122224.3309780125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97.68302179244853</v>
      </c>
      <c r="AB6" t="n">
        <v>133.6542198871466</v>
      </c>
      <c r="AC6" t="n">
        <v>120.8984487260287</v>
      </c>
      <c r="AD6" t="n">
        <v>97683.02179244853</v>
      </c>
      <c r="AE6" t="n">
        <v>133654.2198871466</v>
      </c>
      <c r="AF6" t="n">
        <v>9.118742489726518e-06</v>
      </c>
      <c r="AG6" t="n">
        <v>4.583333333333334</v>
      </c>
      <c r="AH6" t="n">
        <v>120898.4487260287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168.0648514937478</v>
      </c>
      <c r="AB2" t="n">
        <v>229.9537443116005</v>
      </c>
      <c r="AC2" t="n">
        <v>208.0072816966748</v>
      </c>
      <c r="AD2" t="n">
        <v>168064.8514937478</v>
      </c>
      <c r="AE2" t="n">
        <v>229953.7443116005</v>
      </c>
      <c r="AF2" t="n">
        <v>6.147207927315539e-06</v>
      </c>
      <c r="AG2" t="n">
        <v>6.346450617283951</v>
      </c>
      <c r="AH2" t="n">
        <v>208007.2816966748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128.2901025480529</v>
      </c>
      <c r="AB3" t="n">
        <v>175.5321780660477</v>
      </c>
      <c r="AC3" t="n">
        <v>158.7796333524323</v>
      </c>
      <c r="AD3" t="n">
        <v>128290.1025480528</v>
      </c>
      <c r="AE3" t="n">
        <v>175532.1780660477</v>
      </c>
      <c r="AF3" t="n">
        <v>7.448115506643812e-06</v>
      </c>
      <c r="AG3" t="n">
        <v>5.239197530864198</v>
      </c>
      <c r="AH3" t="n">
        <v>158779.6333524323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122.3352828565288</v>
      </c>
      <c r="AB4" t="n">
        <v>167.3845310560049</v>
      </c>
      <c r="AC4" t="n">
        <v>151.409586337731</v>
      </c>
      <c r="AD4" t="n">
        <v>122335.2828565289</v>
      </c>
      <c r="AE4" t="n">
        <v>167384.5310560049</v>
      </c>
      <c r="AF4" t="n">
        <v>7.913433140723457e-06</v>
      </c>
      <c r="AG4" t="n">
        <v>4.930555555555555</v>
      </c>
      <c r="AH4" t="n">
        <v>151409.586337731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119.2258776934095</v>
      </c>
      <c r="AB5" t="n">
        <v>163.1301057345528</v>
      </c>
      <c r="AC5" t="n">
        <v>147.5611973978335</v>
      </c>
      <c r="AD5" t="n">
        <v>119225.8776934095</v>
      </c>
      <c r="AE5" t="n">
        <v>163130.1057345528</v>
      </c>
      <c r="AF5" t="n">
        <v>8.16024764415423e-06</v>
      </c>
      <c r="AG5" t="n">
        <v>4.780092592592593</v>
      </c>
      <c r="AH5" t="n">
        <v>147561.1973978335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117.1568753735954</v>
      </c>
      <c r="AB6" t="n">
        <v>160.2992054826443</v>
      </c>
      <c r="AC6" t="n">
        <v>145.0004742927727</v>
      </c>
      <c r="AD6" t="n">
        <v>117156.8753735954</v>
      </c>
      <c r="AE6" t="n">
        <v>160299.2054826443</v>
      </c>
      <c r="AF6" t="n">
        <v>8.292603311909609e-06</v>
      </c>
      <c r="AG6" t="n">
        <v>4.702932098765432</v>
      </c>
      <c r="AH6" t="n">
        <v>145000.4742927727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114.998814441714</v>
      </c>
      <c r="AB7" t="n">
        <v>157.3464513087167</v>
      </c>
      <c r="AC7" t="n">
        <v>142.3295268329873</v>
      </c>
      <c r="AD7" t="n">
        <v>114998.814441714</v>
      </c>
      <c r="AE7" t="n">
        <v>157346.4513087167</v>
      </c>
      <c r="AF7" t="n">
        <v>8.421521170112901e-06</v>
      </c>
      <c r="AG7" t="n">
        <v>4.633487654320988</v>
      </c>
      <c r="AH7" t="n">
        <v>142329.5268329874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114.1593743553216</v>
      </c>
      <c r="AB8" t="n">
        <v>156.1978923490322</v>
      </c>
      <c r="AC8" t="n">
        <v>141.2905847284022</v>
      </c>
      <c r="AD8" t="n">
        <v>114159.3743553216</v>
      </c>
      <c r="AE8" t="n">
        <v>156197.8923490322</v>
      </c>
      <c r="AF8" t="n">
        <v>8.439923562421134e-06</v>
      </c>
      <c r="AG8" t="n">
        <v>4.621913580246914</v>
      </c>
      <c r="AH8" t="n">
        <v>141290.5847284022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114.194376285382</v>
      </c>
      <c r="AB9" t="n">
        <v>156.2457835339171</v>
      </c>
      <c r="AC9" t="n">
        <v>141.3339052458174</v>
      </c>
      <c r="AD9" t="n">
        <v>114194.376285382</v>
      </c>
      <c r="AE9" t="n">
        <v>156245.7835339171</v>
      </c>
      <c r="AF9" t="n">
        <v>8.437092425142945e-06</v>
      </c>
      <c r="AG9" t="n">
        <v>4.621913580246914</v>
      </c>
      <c r="AH9" t="n">
        <v>141333.9052458174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