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9.158200000000001</v>
      </c>
      <c r="E2" t="n">
        <v>10.92</v>
      </c>
      <c r="F2" t="n">
        <v>6.11</v>
      </c>
      <c r="G2" t="n">
        <v>6.21</v>
      </c>
      <c r="H2" t="n">
        <v>0.09</v>
      </c>
      <c r="I2" t="n">
        <v>59</v>
      </c>
      <c r="J2" t="n">
        <v>194.77</v>
      </c>
      <c r="K2" t="n">
        <v>54.38</v>
      </c>
      <c r="L2" t="n">
        <v>1</v>
      </c>
      <c r="M2" t="n">
        <v>57</v>
      </c>
      <c r="N2" t="n">
        <v>39.4</v>
      </c>
      <c r="O2" t="n">
        <v>24256.19</v>
      </c>
      <c r="P2" t="n">
        <v>79.93000000000001</v>
      </c>
      <c r="Q2" t="n">
        <v>1326.73</v>
      </c>
      <c r="R2" t="n">
        <v>86.34</v>
      </c>
      <c r="S2" t="n">
        <v>30.42</v>
      </c>
      <c r="T2" t="n">
        <v>27877.83</v>
      </c>
      <c r="U2" t="n">
        <v>0.35</v>
      </c>
      <c r="V2" t="n">
        <v>0.71</v>
      </c>
      <c r="W2" t="n">
        <v>0.17</v>
      </c>
      <c r="X2" t="n">
        <v>1.7</v>
      </c>
      <c r="Y2" t="n">
        <v>2</v>
      </c>
      <c r="Z2" t="n">
        <v>10</v>
      </c>
      <c r="AA2" t="n">
        <v>103.8730555687219</v>
      </c>
      <c r="AB2" t="n">
        <v>142.1236971848563</v>
      </c>
      <c r="AC2" t="n">
        <v>128.5596109974338</v>
      </c>
      <c r="AD2" t="n">
        <v>103873.0555687219</v>
      </c>
      <c r="AE2" t="n">
        <v>142123.6971848563</v>
      </c>
      <c r="AF2" t="n">
        <v>8.131103350833541e-06</v>
      </c>
      <c r="AG2" t="n">
        <v>4.212962962962963</v>
      </c>
      <c r="AH2" t="n">
        <v>128559.6109974338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11.8831</v>
      </c>
      <c r="E3" t="n">
        <v>8.42</v>
      </c>
      <c r="F3" t="n">
        <v>5.04</v>
      </c>
      <c r="G3" t="n">
        <v>13.75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58.37</v>
      </c>
      <c r="Q3" t="n">
        <v>1326.21</v>
      </c>
      <c r="R3" t="n">
        <v>51.52</v>
      </c>
      <c r="S3" t="n">
        <v>30.42</v>
      </c>
      <c r="T3" t="n">
        <v>10654.86</v>
      </c>
      <c r="U3" t="n">
        <v>0.59</v>
      </c>
      <c r="V3" t="n">
        <v>0.86</v>
      </c>
      <c r="W3" t="n">
        <v>0.12</v>
      </c>
      <c r="X3" t="n">
        <v>0.64</v>
      </c>
      <c r="Y3" t="n">
        <v>2</v>
      </c>
      <c r="Z3" t="n">
        <v>10</v>
      </c>
      <c r="AA3" t="n">
        <v>70.87955175093366</v>
      </c>
      <c r="AB3" t="n">
        <v>96.98052969072172</v>
      </c>
      <c r="AC3" t="n">
        <v>87.72484405009153</v>
      </c>
      <c r="AD3" t="n">
        <v>70879.55175093366</v>
      </c>
      <c r="AE3" t="n">
        <v>96980.52969072173</v>
      </c>
      <c r="AF3" t="n">
        <v>1.055040447121597e-05</v>
      </c>
      <c r="AG3" t="n">
        <v>3.248456790123457</v>
      </c>
      <c r="AH3" t="n">
        <v>87724.84405009153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12.6609</v>
      </c>
      <c r="E4" t="n">
        <v>7.9</v>
      </c>
      <c r="F4" t="n">
        <v>4.8</v>
      </c>
      <c r="G4" t="n">
        <v>19.19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49.46</v>
      </c>
      <c r="Q4" t="n">
        <v>1325.96</v>
      </c>
      <c r="R4" t="n">
        <v>42.86</v>
      </c>
      <c r="S4" t="n">
        <v>30.42</v>
      </c>
      <c r="T4" t="n">
        <v>6362</v>
      </c>
      <c r="U4" t="n">
        <v>0.71</v>
      </c>
      <c r="V4" t="n">
        <v>0.91</v>
      </c>
      <c r="W4" t="n">
        <v>0.12</v>
      </c>
      <c r="X4" t="n">
        <v>0.4</v>
      </c>
      <c r="Y4" t="n">
        <v>2</v>
      </c>
      <c r="Z4" t="n">
        <v>10</v>
      </c>
      <c r="AA4" t="n">
        <v>67.90382903760103</v>
      </c>
      <c r="AB4" t="n">
        <v>92.90901459472119</v>
      </c>
      <c r="AC4" t="n">
        <v>84.04190864044466</v>
      </c>
      <c r="AD4" t="n">
        <v>67903.82903760103</v>
      </c>
      <c r="AE4" t="n">
        <v>92909.01459472119</v>
      </c>
      <c r="AF4" t="n">
        <v>1.124097381740608e-05</v>
      </c>
      <c r="AG4" t="n">
        <v>3.04783950617284</v>
      </c>
      <c r="AH4" t="n">
        <v>84041.90864044466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10.453</v>
      </c>
      <c r="E2" t="n">
        <v>9.57</v>
      </c>
      <c r="F2" t="n">
        <v>5.73</v>
      </c>
      <c r="G2" t="n">
        <v>7.31</v>
      </c>
      <c r="H2" t="n">
        <v>0.11</v>
      </c>
      <c r="I2" t="n">
        <v>47</v>
      </c>
      <c r="J2" t="n">
        <v>159.12</v>
      </c>
      <c r="K2" t="n">
        <v>50.28</v>
      </c>
      <c r="L2" t="n">
        <v>1</v>
      </c>
      <c r="M2" t="n">
        <v>45</v>
      </c>
      <c r="N2" t="n">
        <v>27.84</v>
      </c>
      <c r="O2" t="n">
        <v>19859.16</v>
      </c>
      <c r="P2" t="n">
        <v>63.43</v>
      </c>
      <c r="Q2" t="n">
        <v>1326.68</v>
      </c>
      <c r="R2" t="n">
        <v>73.78</v>
      </c>
      <c r="S2" t="n">
        <v>30.42</v>
      </c>
      <c r="T2" t="n">
        <v>21661.1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  <c r="AA2" t="n">
        <v>83.07504598287552</v>
      </c>
      <c r="AB2" t="n">
        <v>113.6669429260897</v>
      </c>
      <c r="AC2" t="n">
        <v>102.8187294258093</v>
      </c>
      <c r="AD2" t="n">
        <v>83075.04598287553</v>
      </c>
      <c r="AE2" t="n">
        <v>113666.9429260897</v>
      </c>
      <c r="AF2" t="n">
        <v>9.834957515855295e-06</v>
      </c>
      <c r="AG2" t="n">
        <v>3.69212962962963</v>
      </c>
      <c r="AH2" t="n">
        <v>102818.7294258093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12.8032</v>
      </c>
      <c r="E3" t="n">
        <v>7.81</v>
      </c>
      <c r="F3" t="n">
        <v>4.91</v>
      </c>
      <c r="G3" t="n">
        <v>16.35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44.68</v>
      </c>
      <c r="Q3" t="n">
        <v>1326.25</v>
      </c>
      <c r="R3" t="n">
        <v>46.31</v>
      </c>
      <c r="S3" t="n">
        <v>30.42</v>
      </c>
      <c r="T3" t="n">
        <v>8071.13</v>
      </c>
      <c r="U3" t="n">
        <v>0.66</v>
      </c>
      <c r="V3" t="n">
        <v>0.89</v>
      </c>
      <c r="W3" t="n">
        <v>0.13</v>
      </c>
      <c r="X3" t="n">
        <v>0.5</v>
      </c>
      <c r="Y3" t="n">
        <v>2</v>
      </c>
      <c r="Z3" t="n">
        <v>10</v>
      </c>
      <c r="AA3" t="n">
        <v>64.93034991271077</v>
      </c>
      <c r="AB3" t="n">
        <v>88.84056927540765</v>
      </c>
      <c r="AC3" t="n">
        <v>80.36175003230625</v>
      </c>
      <c r="AD3" t="n">
        <v>64930.34991271076</v>
      </c>
      <c r="AE3" t="n">
        <v>88840.56927540764</v>
      </c>
      <c r="AF3" t="n">
        <v>1.204619994900971e-05</v>
      </c>
      <c r="AG3" t="n">
        <v>3.013117283950617</v>
      </c>
      <c r="AH3" t="n">
        <v>80361.75003230624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12.3321</v>
      </c>
      <c r="E2" t="n">
        <v>8.109999999999999</v>
      </c>
      <c r="F2" t="n">
        <v>5.55</v>
      </c>
      <c r="G2" t="n">
        <v>8.529999999999999</v>
      </c>
      <c r="H2" t="n">
        <v>0.22</v>
      </c>
      <c r="I2" t="n">
        <v>39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34.02</v>
      </c>
      <c r="Q2" t="n">
        <v>1326.48</v>
      </c>
      <c r="R2" t="n">
        <v>66.27</v>
      </c>
      <c r="S2" t="n">
        <v>30.42</v>
      </c>
      <c r="T2" t="n">
        <v>17945.83</v>
      </c>
      <c r="U2" t="n">
        <v>0.46</v>
      </c>
      <c r="V2" t="n">
        <v>0.79</v>
      </c>
      <c r="W2" t="n">
        <v>0.19</v>
      </c>
      <c r="X2" t="n">
        <v>1.14</v>
      </c>
      <c r="Y2" t="n">
        <v>2</v>
      </c>
      <c r="Z2" t="n">
        <v>10</v>
      </c>
      <c r="AA2" t="n">
        <v>57.61185999911495</v>
      </c>
      <c r="AB2" t="n">
        <v>78.82708850664285</v>
      </c>
      <c r="AC2" t="n">
        <v>71.30394181410063</v>
      </c>
      <c r="AD2" t="n">
        <v>57611.85999911495</v>
      </c>
      <c r="AE2" t="n">
        <v>78827.08850664285</v>
      </c>
      <c r="AF2" t="n">
        <v>1.414656892432338e-05</v>
      </c>
      <c r="AG2" t="n">
        <v>3.128858024691358</v>
      </c>
      <c r="AH2" t="n">
        <v>71303.94181410063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12.7592</v>
      </c>
      <c r="E2" t="n">
        <v>7.84</v>
      </c>
      <c r="F2" t="n">
        <v>5.16</v>
      </c>
      <c r="G2" t="n">
        <v>10.67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11</v>
      </c>
      <c r="N2" t="n">
        <v>14.77</v>
      </c>
      <c r="O2" t="n">
        <v>13481.73</v>
      </c>
      <c r="P2" t="n">
        <v>37.73</v>
      </c>
      <c r="Q2" t="n">
        <v>1326.05</v>
      </c>
      <c r="R2" t="n">
        <v>54.25</v>
      </c>
      <c r="S2" t="n">
        <v>30.42</v>
      </c>
      <c r="T2" t="n">
        <v>11983.54</v>
      </c>
      <c r="U2" t="n">
        <v>0.5600000000000001</v>
      </c>
      <c r="V2" t="n">
        <v>0.84</v>
      </c>
      <c r="W2" t="n">
        <v>0.15</v>
      </c>
      <c r="X2" t="n">
        <v>0.75</v>
      </c>
      <c r="Y2" t="n">
        <v>2</v>
      </c>
      <c r="Z2" t="n">
        <v>10</v>
      </c>
      <c r="AA2" t="n">
        <v>60.13215775278557</v>
      </c>
      <c r="AB2" t="n">
        <v>82.27547108090292</v>
      </c>
      <c r="AC2" t="n">
        <v>74.42321559530977</v>
      </c>
      <c r="AD2" t="n">
        <v>60132.15775278557</v>
      </c>
      <c r="AE2" t="n">
        <v>82275.47108090292</v>
      </c>
      <c r="AF2" t="n">
        <v>1.348108897313068e-05</v>
      </c>
      <c r="AG2" t="n">
        <v>3.024691358024691</v>
      </c>
      <c r="AH2" t="n">
        <v>74423.21559530977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12.7786</v>
      </c>
      <c r="E3" t="n">
        <v>7.83</v>
      </c>
      <c r="F3" t="n">
        <v>5.17</v>
      </c>
      <c r="G3" t="n">
        <v>11.07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37.85</v>
      </c>
      <c r="Q3" t="n">
        <v>1326.61</v>
      </c>
      <c r="R3" t="n">
        <v>54.12</v>
      </c>
      <c r="S3" t="n">
        <v>30.42</v>
      </c>
      <c r="T3" t="n">
        <v>11927.05</v>
      </c>
      <c r="U3" t="n">
        <v>0.5600000000000001</v>
      </c>
      <c r="V3" t="n">
        <v>0.84</v>
      </c>
      <c r="W3" t="n">
        <v>0.16</v>
      </c>
      <c r="X3" t="n">
        <v>0.76</v>
      </c>
      <c r="Y3" t="n">
        <v>2</v>
      </c>
      <c r="Z3" t="n">
        <v>10</v>
      </c>
      <c r="AA3" t="n">
        <v>60.14555234865837</v>
      </c>
      <c r="AB3" t="n">
        <v>82.29379815790394</v>
      </c>
      <c r="AC3" t="n">
        <v>74.43979356180402</v>
      </c>
      <c r="AD3" t="n">
        <v>60145.55234865837</v>
      </c>
      <c r="AE3" t="n">
        <v>82293.79815790393</v>
      </c>
      <c r="AF3" t="n">
        <v>1.350158658474259e-05</v>
      </c>
      <c r="AG3" t="n">
        <v>3.020833333333333</v>
      </c>
      <c r="AH3" t="n">
        <v>74439.79356180402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11.721</v>
      </c>
      <c r="E2" t="n">
        <v>8.529999999999999</v>
      </c>
      <c r="F2" t="n">
        <v>5.99</v>
      </c>
      <c r="G2" t="n">
        <v>6.65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31.31</v>
      </c>
      <c r="Q2" t="n">
        <v>1327.47</v>
      </c>
      <c r="R2" t="n">
        <v>80</v>
      </c>
      <c r="S2" t="n">
        <v>30.42</v>
      </c>
      <c r="T2" t="n">
        <v>24735.2</v>
      </c>
      <c r="U2" t="n">
        <v>0.38</v>
      </c>
      <c r="V2" t="n">
        <v>0.73</v>
      </c>
      <c r="W2" t="n">
        <v>0.23</v>
      </c>
      <c r="X2" t="n">
        <v>1.58</v>
      </c>
      <c r="Y2" t="n">
        <v>2</v>
      </c>
      <c r="Z2" t="n">
        <v>10</v>
      </c>
      <c r="AA2" t="n">
        <v>55.80643749012604</v>
      </c>
      <c r="AB2" t="n">
        <v>76.35682978022574</v>
      </c>
      <c r="AC2" t="n">
        <v>69.06944111350211</v>
      </c>
      <c r="AD2" t="n">
        <v>55806.43749012605</v>
      </c>
      <c r="AE2" t="n">
        <v>76356.82978022574</v>
      </c>
      <c r="AF2" t="n">
        <v>1.446220734212372e-05</v>
      </c>
      <c r="AG2" t="n">
        <v>3.290895061728395</v>
      </c>
      <c r="AH2" t="n">
        <v>69069.44111350211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10.1124</v>
      </c>
      <c r="E2" t="n">
        <v>9.890000000000001</v>
      </c>
      <c r="F2" t="n">
        <v>5.82</v>
      </c>
      <c r="G2" t="n">
        <v>6.99</v>
      </c>
      <c r="H2" t="n">
        <v>0.11</v>
      </c>
      <c r="I2" t="n">
        <v>50</v>
      </c>
      <c r="J2" t="n">
        <v>167.88</v>
      </c>
      <c r="K2" t="n">
        <v>51.39</v>
      </c>
      <c r="L2" t="n">
        <v>1</v>
      </c>
      <c r="M2" t="n">
        <v>48</v>
      </c>
      <c r="N2" t="n">
        <v>30.49</v>
      </c>
      <c r="O2" t="n">
        <v>20939.59</v>
      </c>
      <c r="P2" t="n">
        <v>67.51000000000001</v>
      </c>
      <c r="Q2" t="n">
        <v>1326.59</v>
      </c>
      <c r="R2" t="n">
        <v>76.98999999999999</v>
      </c>
      <c r="S2" t="n">
        <v>30.42</v>
      </c>
      <c r="T2" t="n">
        <v>23248.92</v>
      </c>
      <c r="U2" t="n">
        <v>0.4</v>
      </c>
      <c r="V2" t="n">
        <v>0.75</v>
      </c>
      <c r="W2" t="n">
        <v>0.16</v>
      </c>
      <c r="X2" t="n">
        <v>1.42</v>
      </c>
      <c r="Y2" t="n">
        <v>2</v>
      </c>
      <c r="Z2" t="n">
        <v>10</v>
      </c>
      <c r="AA2" t="n">
        <v>85.51545634033856</v>
      </c>
      <c r="AB2" t="n">
        <v>117.0060200404754</v>
      </c>
      <c r="AC2" t="n">
        <v>105.8391297068233</v>
      </c>
      <c r="AD2" t="n">
        <v>85515.45634033855</v>
      </c>
      <c r="AE2" t="n">
        <v>117006.0200404754</v>
      </c>
      <c r="AF2" t="n">
        <v>9.367449635047403e-06</v>
      </c>
      <c r="AG2" t="n">
        <v>3.815586419753087</v>
      </c>
      <c r="AH2" t="n">
        <v>105839.1297068233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12.7101</v>
      </c>
      <c r="E3" t="n">
        <v>7.87</v>
      </c>
      <c r="F3" t="n">
        <v>4.89</v>
      </c>
      <c r="G3" t="n">
        <v>16.28</v>
      </c>
      <c r="H3" t="n">
        <v>0.21</v>
      </c>
      <c r="I3" t="n">
        <v>18</v>
      </c>
      <c r="J3" t="n">
        <v>169.33</v>
      </c>
      <c r="K3" t="n">
        <v>51.39</v>
      </c>
      <c r="L3" t="n">
        <v>2</v>
      </c>
      <c r="M3" t="n">
        <v>14</v>
      </c>
      <c r="N3" t="n">
        <v>30.94</v>
      </c>
      <c r="O3" t="n">
        <v>21118.46</v>
      </c>
      <c r="P3" t="n">
        <v>46.88</v>
      </c>
      <c r="Q3" t="n">
        <v>1326.06</v>
      </c>
      <c r="R3" t="n">
        <v>46.3</v>
      </c>
      <c r="S3" t="n">
        <v>30.42</v>
      </c>
      <c r="T3" t="n">
        <v>8064.03</v>
      </c>
      <c r="U3" t="n">
        <v>0.66</v>
      </c>
      <c r="V3" t="n">
        <v>0.89</v>
      </c>
      <c r="W3" t="n">
        <v>0.11</v>
      </c>
      <c r="X3" t="n">
        <v>0.48</v>
      </c>
      <c r="Y3" t="n">
        <v>2</v>
      </c>
      <c r="Z3" t="n">
        <v>10</v>
      </c>
      <c r="AA3" t="n">
        <v>65.95530939661467</v>
      </c>
      <c r="AB3" t="n">
        <v>90.24296405930538</v>
      </c>
      <c r="AC3" t="n">
        <v>81.63030222630266</v>
      </c>
      <c r="AD3" t="n">
        <v>65955.30939661467</v>
      </c>
      <c r="AE3" t="n">
        <v>90242.96405930538</v>
      </c>
      <c r="AF3" t="n">
        <v>1.177378481927297e-05</v>
      </c>
      <c r="AG3" t="n">
        <v>3.036265432098765</v>
      </c>
      <c r="AH3" t="n">
        <v>81630.30222630267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12.7809</v>
      </c>
      <c r="E4" t="n">
        <v>7.82</v>
      </c>
      <c r="F4" t="n">
        <v>4.88</v>
      </c>
      <c r="G4" t="n">
        <v>17.21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46.3</v>
      </c>
      <c r="Q4" t="n">
        <v>1326.15</v>
      </c>
      <c r="R4" t="n">
        <v>45.36</v>
      </c>
      <c r="S4" t="n">
        <v>30.42</v>
      </c>
      <c r="T4" t="n">
        <v>7600.67</v>
      </c>
      <c r="U4" t="n">
        <v>0.67</v>
      </c>
      <c r="V4" t="n">
        <v>0.89</v>
      </c>
      <c r="W4" t="n">
        <v>0.13</v>
      </c>
      <c r="X4" t="n">
        <v>0.47</v>
      </c>
      <c r="Y4" t="n">
        <v>2</v>
      </c>
      <c r="Z4" t="n">
        <v>10</v>
      </c>
      <c r="AA4" t="n">
        <v>65.76316781543547</v>
      </c>
      <c r="AB4" t="n">
        <v>89.98006747124781</v>
      </c>
      <c r="AC4" t="n">
        <v>81.39249611963153</v>
      </c>
      <c r="AD4" t="n">
        <v>65763.16781543546</v>
      </c>
      <c r="AE4" t="n">
        <v>89980.06747124781</v>
      </c>
      <c r="AF4" t="n">
        <v>1.183936919431365e-05</v>
      </c>
      <c r="AG4" t="n">
        <v>3.016975308641975</v>
      </c>
      <c r="AH4" t="n">
        <v>81392.49611963153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11.1173</v>
      </c>
      <c r="E2" t="n">
        <v>8.99</v>
      </c>
      <c r="F2" t="n">
        <v>6.42</v>
      </c>
      <c r="G2" t="n">
        <v>5.66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29.9</v>
      </c>
      <c r="Q2" t="n">
        <v>1327.38</v>
      </c>
      <c r="R2" t="n">
        <v>93.09</v>
      </c>
      <c r="S2" t="n">
        <v>30.42</v>
      </c>
      <c r="T2" t="n">
        <v>31208.78</v>
      </c>
      <c r="U2" t="n">
        <v>0.33</v>
      </c>
      <c r="V2" t="n">
        <v>0.68</v>
      </c>
      <c r="W2" t="n">
        <v>0.28</v>
      </c>
      <c r="X2" t="n">
        <v>2.01</v>
      </c>
      <c r="Y2" t="n">
        <v>2</v>
      </c>
      <c r="Z2" t="n">
        <v>10</v>
      </c>
      <c r="AA2" t="n">
        <v>63.4869317265587</v>
      </c>
      <c r="AB2" t="n">
        <v>86.86562083399927</v>
      </c>
      <c r="AC2" t="n">
        <v>78.5752878982877</v>
      </c>
      <c r="AD2" t="n">
        <v>63486.9317265587</v>
      </c>
      <c r="AE2" t="n">
        <v>86865.62083399927</v>
      </c>
      <c r="AF2" t="n">
        <v>1.436028532051287e-05</v>
      </c>
      <c r="AG2" t="n">
        <v>3.468364197530864</v>
      </c>
      <c r="AH2" t="n">
        <v>78575.2878982877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11.5381</v>
      </c>
      <c r="E2" t="n">
        <v>8.67</v>
      </c>
      <c r="F2" t="n">
        <v>5.45</v>
      </c>
      <c r="G2" t="n">
        <v>8.609999999999999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51.11</v>
      </c>
      <c r="Q2" t="n">
        <v>1326.74</v>
      </c>
      <c r="R2" t="n">
        <v>64.59</v>
      </c>
      <c r="S2" t="n">
        <v>30.42</v>
      </c>
      <c r="T2" t="n">
        <v>17109.14</v>
      </c>
      <c r="U2" t="n">
        <v>0.47</v>
      </c>
      <c r="V2" t="n">
        <v>0.8</v>
      </c>
      <c r="W2" t="n">
        <v>0.15</v>
      </c>
      <c r="X2" t="n">
        <v>1.05</v>
      </c>
      <c r="Y2" t="n">
        <v>2</v>
      </c>
      <c r="Z2" t="n">
        <v>10</v>
      </c>
      <c r="AA2" t="n">
        <v>76.02764562734033</v>
      </c>
      <c r="AB2" t="n">
        <v>104.0243788502905</v>
      </c>
      <c r="AC2" t="n">
        <v>94.09643813197766</v>
      </c>
      <c r="AD2" t="n">
        <v>76027.64562734033</v>
      </c>
      <c r="AE2" t="n">
        <v>104024.3788502905</v>
      </c>
      <c r="AF2" t="n">
        <v>1.143865602056752e-05</v>
      </c>
      <c r="AG2" t="n">
        <v>3.344907407407407</v>
      </c>
      <c r="AH2" t="n">
        <v>94096.43813197766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12.8023</v>
      </c>
      <c r="E3" t="n">
        <v>7.81</v>
      </c>
      <c r="F3" t="n">
        <v>5.03</v>
      </c>
      <c r="G3" t="n">
        <v>13.72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41.48</v>
      </c>
      <c r="Q3" t="n">
        <v>1326.28</v>
      </c>
      <c r="R3" t="n">
        <v>50.24</v>
      </c>
      <c r="S3" t="n">
        <v>30.42</v>
      </c>
      <c r="T3" t="n">
        <v>10014.59</v>
      </c>
      <c r="U3" t="n">
        <v>0.61</v>
      </c>
      <c r="V3" t="n">
        <v>0.87</v>
      </c>
      <c r="W3" t="n">
        <v>0.14</v>
      </c>
      <c r="X3" t="n">
        <v>0.63</v>
      </c>
      <c r="Y3" t="n">
        <v>2</v>
      </c>
      <c r="Z3" t="n">
        <v>10</v>
      </c>
      <c r="AA3" t="n">
        <v>62.70007595223948</v>
      </c>
      <c r="AB3" t="n">
        <v>85.78901004994944</v>
      </c>
      <c r="AC3" t="n">
        <v>77.60142733643453</v>
      </c>
      <c r="AD3" t="n">
        <v>62700.07595223948</v>
      </c>
      <c r="AE3" t="n">
        <v>85789.01004994944</v>
      </c>
      <c r="AF3" t="n">
        <v>1.269196019900257e-05</v>
      </c>
      <c r="AG3" t="n">
        <v>3.013117283950617</v>
      </c>
      <c r="AH3" t="n">
        <v>77601.42733643453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10.7972</v>
      </c>
      <c r="E2" t="n">
        <v>9.26</v>
      </c>
      <c r="F2" t="n">
        <v>5.64</v>
      </c>
      <c r="G2" t="n">
        <v>7.69</v>
      </c>
      <c r="H2" t="n">
        <v>0.12</v>
      </c>
      <c r="I2" t="n">
        <v>44</v>
      </c>
      <c r="J2" t="n">
        <v>150.44</v>
      </c>
      <c r="K2" t="n">
        <v>49.1</v>
      </c>
      <c r="L2" t="n">
        <v>1</v>
      </c>
      <c r="M2" t="n">
        <v>42</v>
      </c>
      <c r="N2" t="n">
        <v>25.34</v>
      </c>
      <c r="O2" t="n">
        <v>18787.76</v>
      </c>
      <c r="P2" t="n">
        <v>59.42</v>
      </c>
      <c r="Q2" t="n">
        <v>1326.39</v>
      </c>
      <c r="R2" t="n">
        <v>70.93000000000001</v>
      </c>
      <c r="S2" t="n">
        <v>30.42</v>
      </c>
      <c r="T2" t="n">
        <v>20252.48</v>
      </c>
      <c r="U2" t="n">
        <v>0.43</v>
      </c>
      <c r="V2" t="n">
        <v>0.77</v>
      </c>
      <c r="W2" t="n">
        <v>0.15</v>
      </c>
      <c r="X2" t="n">
        <v>1.24</v>
      </c>
      <c r="Y2" t="n">
        <v>2</v>
      </c>
      <c r="Z2" t="n">
        <v>10</v>
      </c>
      <c r="AA2" t="n">
        <v>80.74548849159348</v>
      </c>
      <c r="AB2" t="n">
        <v>110.479539593696</v>
      </c>
      <c r="AC2" t="n">
        <v>99.93552739390961</v>
      </c>
      <c r="AD2" t="n">
        <v>80745.48849159348</v>
      </c>
      <c r="AE2" t="n">
        <v>110479.539593696</v>
      </c>
      <c r="AF2" t="n">
        <v>1.03270808533972e-05</v>
      </c>
      <c r="AG2" t="n">
        <v>3.572530864197531</v>
      </c>
      <c r="AH2" t="n">
        <v>99935.52739390961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12.8493</v>
      </c>
      <c r="E3" t="n">
        <v>7.78</v>
      </c>
      <c r="F3" t="n">
        <v>4.93</v>
      </c>
      <c r="G3" t="n">
        <v>15.55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43.51</v>
      </c>
      <c r="Q3" t="n">
        <v>1326.02</v>
      </c>
      <c r="R3" t="n">
        <v>46.96</v>
      </c>
      <c r="S3" t="n">
        <v>30.42</v>
      </c>
      <c r="T3" t="n">
        <v>8387.98</v>
      </c>
      <c r="U3" t="n">
        <v>0.65</v>
      </c>
      <c r="V3" t="n">
        <v>0.88</v>
      </c>
      <c r="W3" t="n">
        <v>0.13</v>
      </c>
      <c r="X3" t="n">
        <v>0.52</v>
      </c>
      <c r="Y3" t="n">
        <v>2</v>
      </c>
      <c r="Z3" t="n">
        <v>10</v>
      </c>
      <c r="AA3" t="n">
        <v>64.13109611643249</v>
      </c>
      <c r="AB3" t="n">
        <v>87.74699497075133</v>
      </c>
      <c r="AC3" t="n">
        <v>79.37254492444478</v>
      </c>
      <c r="AD3" t="n">
        <v>64131.09611643248</v>
      </c>
      <c r="AE3" t="n">
        <v>87746.99497075133</v>
      </c>
      <c r="AF3" t="n">
        <v>1.228983069773243e-05</v>
      </c>
      <c r="AG3" t="n">
        <v>3.001543209876543</v>
      </c>
      <c r="AH3" t="n">
        <v>79372.54492444478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9.473699999999999</v>
      </c>
      <c r="E2" t="n">
        <v>10.56</v>
      </c>
      <c r="F2" t="n">
        <v>6</v>
      </c>
      <c r="G2" t="n">
        <v>6.43</v>
      </c>
      <c r="H2" t="n">
        <v>0.1</v>
      </c>
      <c r="I2" t="n">
        <v>56</v>
      </c>
      <c r="J2" t="n">
        <v>185.69</v>
      </c>
      <c r="K2" t="n">
        <v>53.44</v>
      </c>
      <c r="L2" t="n">
        <v>1</v>
      </c>
      <c r="M2" t="n">
        <v>54</v>
      </c>
      <c r="N2" t="n">
        <v>36.26</v>
      </c>
      <c r="O2" t="n">
        <v>23136.14</v>
      </c>
      <c r="P2" t="n">
        <v>75.59999999999999</v>
      </c>
      <c r="Q2" t="n">
        <v>1326.73</v>
      </c>
      <c r="R2" t="n">
        <v>82.73</v>
      </c>
      <c r="S2" t="n">
        <v>30.42</v>
      </c>
      <c r="T2" t="n">
        <v>26091.71</v>
      </c>
      <c r="U2" t="n">
        <v>0.37</v>
      </c>
      <c r="V2" t="n">
        <v>0.73</v>
      </c>
      <c r="W2" t="n">
        <v>0.17</v>
      </c>
      <c r="X2" t="n">
        <v>1.6</v>
      </c>
      <c r="Y2" t="n">
        <v>2</v>
      </c>
      <c r="Z2" t="n">
        <v>10</v>
      </c>
      <c r="AA2" t="n">
        <v>100.9598441777084</v>
      </c>
      <c r="AB2" t="n">
        <v>138.1377128378577</v>
      </c>
      <c r="AC2" t="n">
        <v>124.9540434021473</v>
      </c>
      <c r="AD2" t="n">
        <v>100959.8441777084</v>
      </c>
      <c r="AE2" t="n">
        <v>138137.7128378577</v>
      </c>
      <c r="AF2" t="n">
        <v>8.525522722462073e-06</v>
      </c>
      <c r="AG2" t="n">
        <v>4.074074074074074</v>
      </c>
      <c r="AH2" t="n">
        <v>124954.0434021473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12.1265</v>
      </c>
      <c r="E3" t="n">
        <v>8.25</v>
      </c>
      <c r="F3" t="n">
        <v>5</v>
      </c>
      <c r="G3" t="n">
        <v>14.27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54.53</v>
      </c>
      <c r="Q3" t="n">
        <v>1326.09</v>
      </c>
      <c r="R3" t="n">
        <v>50.12</v>
      </c>
      <c r="S3" t="n">
        <v>30.42</v>
      </c>
      <c r="T3" t="n">
        <v>9962.299999999999</v>
      </c>
      <c r="U3" t="n">
        <v>0.61</v>
      </c>
      <c r="V3" t="n">
        <v>0.87</v>
      </c>
      <c r="W3" t="n">
        <v>0.11</v>
      </c>
      <c r="X3" t="n">
        <v>0.59</v>
      </c>
      <c r="Y3" t="n">
        <v>2</v>
      </c>
      <c r="Z3" t="n">
        <v>10</v>
      </c>
      <c r="AA3" t="n">
        <v>69.24521265112583</v>
      </c>
      <c r="AB3" t="n">
        <v>94.74435483241338</v>
      </c>
      <c r="AC3" t="n">
        <v>85.7020865817683</v>
      </c>
      <c r="AD3" t="n">
        <v>69245.21265112582</v>
      </c>
      <c r="AE3" t="n">
        <v>94744.35483241337</v>
      </c>
      <c r="AF3" t="n">
        <v>1.091281667077661e-05</v>
      </c>
      <c r="AG3" t="n">
        <v>3.182870370370371</v>
      </c>
      <c r="AH3" t="n">
        <v>85702.08658176829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12.7533</v>
      </c>
      <c r="E4" t="n">
        <v>7.84</v>
      </c>
      <c r="F4" t="n">
        <v>4.81</v>
      </c>
      <c r="G4" t="n">
        <v>19.26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48</v>
      </c>
      <c r="Q4" t="n">
        <v>1326.34</v>
      </c>
      <c r="R4" t="n">
        <v>43.47</v>
      </c>
      <c r="S4" t="n">
        <v>30.42</v>
      </c>
      <c r="T4" t="n">
        <v>6667.09</v>
      </c>
      <c r="U4" t="n">
        <v>0.7</v>
      </c>
      <c r="V4" t="n">
        <v>0.9</v>
      </c>
      <c r="W4" t="n">
        <v>0.12</v>
      </c>
      <c r="X4" t="n">
        <v>0.41</v>
      </c>
      <c r="Y4" t="n">
        <v>2</v>
      </c>
      <c r="Z4" t="n">
        <v>10</v>
      </c>
      <c r="AA4" t="n">
        <v>67.05618037642154</v>
      </c>
      <c r="AB4" t="n">
        <v>91.74922430087635</v>
      </c>
      <c r="AC4" t="n">
        <v>82.99280710446808</v>
      </c>
      <c r="AD4" t="n">
        <v>67056.18037642154</v>
      </c>
      <c r="AE4" t="n">
        <v>91749.22430087635</v>
      </c>
      <c r="AF4" t="n">
        <v>1.147688325958977e-05</v>
      </c>
      <c r="AG4" t="n">
        <v>3.024691358024691</v>
      </c>
      <c r="AH4" t="n">
        <v>82992.80710446808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12.5017</v>
      </c>
      <c r="E2" t="n">
        <v>8</v>
      </c>
      <c r="F2" t="n">
        <v>5.17</v>
      </c>
      <c r="G2" t="n">
        <v>10.01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28</v>
      </c>
      <c r="N2" t="n">
        <v>16.65</v>
      </c>
      <c r="O2" t="n">
        <v>14546.17</v>
      </c>
      <c r="P2" t="n">
        <v>41.06</v>
      </c>
      <c r="Q2" t="n">
        <v>1326.2</v>
      </c>
      <c r="R2" t="n">
        <v>55.46</v>
      </c>
      <c r="S2" t="n">
        <v>30.42</v>
      </c>
      <c r="T2" t="n">
        <v>12578.32</v>
      </c>
      <c r="U2" t="n">
        <v>0.55</v>
      </c>
      <c r="V2" t="n">
        <v>0.84</v>
      </c>
      <c r="W2" t="n">
        <v>0.13</v>
      </c>
      <c r="X2" t="n">
        <v>0.77</v>
      </c>
      <c r="Y2" t="n">
        <v>2</v>
      </c>
      <c r="Z2" t="n">
        <v>10</v>
      </c>
      <c r="AA2" t="n">
        <v>61.7127264132457</v>
      </c>
      <c r="AB2" t="n">
        <v>84.4380748519114</v>
      </c>
      <c r="AC2" t="n">
        <v>76.37942349764734</v>
      </c>
      <c r="AD2" t="n">
        <v>61712.7264132457</v>
      </c>
      <c r="AE2" t="n">
        <v>84438.0748519114</v>
      </c>
      <c r="AF2" t="n">
        <v>1.291091593058839e-05</v>
      </c>
      <c r="AG2" t="n">
        <v>3.08641975308642</v>
      </c>
      <c r="AH2" t="n">
        <v>76379.42349764734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12.6622</v>
      </c>
      <c r="E3" t="n">
        <v>7.9</v>
      </c>
      <c r="F3" t="n">
        <v>5.19</v>
      </c>
      <c r="G3" t="n">
        <v>11.98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39.52</v>
      </c>
      <c r="Q3" t="n">
        <v>1326.22</v>
      </c>
      <c r="R3" t="n">
        <v>55.54</v>
      </c>
      <c r="S3" t="n">
        <v>30.42</v>
      </c>
      <c r="T3" t="n">
        <v>12642.74</v>
      </c>
      <c r="U3" t="n">
        <v>0.55</v>
      </c>
      <c r="V3" t="n">
        <v>0.84</v>
      </c>
      <c r="W3" t="n">
        <v>0.15</v>
      </c>
      <c r="X3" t="n">
        <v>0.79</v>
      </c>
      <c r="Y3" t="n">
        <v>2</v>
      </c>
      <c r="Z3" t="n">
        <v>10</v>
      </c>
      <c r="AA3" t="n">
        <v>61.28311230814304</v>
      </c>
      <c r="AB3" t="n">
        <v>83.85025788007357</v>
      </c>
      <c r="AC3" t="n">
        <v>75.84770695259525</v>
      </c>
      <c r="AD3" t="n">
        <v>61283.11230814304</v>
      </c>
      <c r="AE3" t="n">
        <v>83850.25788007356</v>
      </c>
      <c r="AF3" t="n">
        <v>1.307666954864509e-05</v>
      </c>
      <c r="AG3" t="n">
        <v>3.04783950617284</v>
      </c>
      <c r="AH3" t="n">
        <v>75847.70695259524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12.4792</v>
      </c>
      <c r="E2" t="n">
        <v>8.01</v>
      </c>
      <c r="F2" t="n">
        <v>5.41</v>
      </c>
      <c r="G2" t="n">
        <v>9.279999999999999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35.31</v>
      </c>
      <c r="Q2" t="n">
        <v>1326.68</v>
      </c>
      <c r="R2" t="n">
        <v>61.96</v>
      </c>
      <c r="S2" t="n">
        <v>30.42</v>
      </c>
      <c r="T2" t="n">
        <v>15807.99</v>
      </c>
      <c r="U2" t="n">
        <v>0.49</v>
      </c>
      <c r="V2" t="n">
        <v>0.8</v>
      </c>
      <c r="W2" t="n">
        <v>0.18</v>
      </c>
      <c r="X2" t="n">
        <v>1.01</v>
      </c>
      <c r="Y2" t="n">
        <v>2</v>
      </c>
      <c r="Z2" t="n">
        <v>10</v>
      </c>
      <c r="AA2" t="n">
        <v>58.52407056591706</v>
      </c>
      <c r="AB2" t="n">
        <v>80.0752152480308</v>
      </c>
      <c r="AC2" t="n">
        <v>72.4329490910478</v>
      </c>
      <c r="AD2" t="n">
        <v>58524.07056591706</v>
      </c>
      <c r="AE2" t="n">
        <v>80075.2152480308</v>
      </c>
      <c r="AF2" t="n">
        <v>1.388956926130113e-05</v>
      </c>
      <c r="AG2" t="n">
        <v>3.090277777777778</v>
      </c>
      <c r="AH2" t="n">
        <v>72432.94909104781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9.158200000000001</v>
      </c>
      <c r="E2" t="n">
        <v>10.92</v>
      </c>
      <c r="F2" t="n">
        <v>6.11</v>
      </c>
      <c r="G2" t="n">
        <v>6.21</v>
      </c>
      <c r="H2" t="n">
        <v>0.09</v>
      </c>
      <c r="I2" t="n">
        <v>59</v>
      </c>
      <c r="J2" t="n">
        <v>194.77</v>
      </c>
      <c r="K2" t="n">
        <v>54.38</v>
      </c>
      <c r="L2" t="n">
        <v>1</v>
      </c>
      <c r="M2" t="n">
        <v>57</v>
      </c>
      <c r="N2" t="n">
        <v>39.4</v>
      </c>
      <c r="O2" t="n">
        <v>24256.19</v>
      </c>
      <c r="P2" t="n">
        <v>79.93000000000001</v>
      </c>
      <c r="Q2" t="n">
        <v>1326.73</v>
      </c>
      <c r="R2" t="n">
        <v>86.34</v>
      </c>
      <c r="S2" t="n">
        <v>30.42</v>
      </c>
      <c r="T2" t="n">
        <v>27877.83</v>
      </c>
      <c r="U2" t="n">
        <v>0.35</v>
      </c>
      <c r="V2" t="n">
        <v>0.71</v>
      </c>
      <c r="W2" t="n">
        <v>0.17</v>
      </c>
      <c r="X2" t="n">
        <v>1.7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11.8831</v>
      </c>
      <c r="E3" t="n">
        <v>8.42</v>
      </c>
      <c r="F3" t="n">
        <v>5.04</v>
      </c>
      <c r="G3" t="n">
        <v>13.75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58.37</v>
      </c>
      <c r="Q3" t="n">
        <v>1326.21</v>
      </c>
      <c r="R3" t="n">
        <v>51.52</v>
      </c>
      <c r="S3" t="n">
        <v>30.42</v>
      </c>
      <c r="T3" t="n">
        <v>10654.86</v>
      </c>
      <c r="U3" t="n">
        <v>0.59</v>
      </c>
      <c r="V3" t="n">
        <v>0.86</v>
      </c>
      <c r="W3" t="n">
        <v>0.12</v>
      </c>
      <c r="X3" t="n">
        <v>0.64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12.6609</v>
      </c>
      <c r="E4" t="n">
        <v>7.9</v>
      </c>
      <c r="F4" t="n">
        <v>4.8</v>
      </c>
      <c r="G4" t="n">
        <v>19.19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49.46</v>
      </c>
      <c r="Q4" t="n">
        <v>1325.96</v>
      </c>
      <c r="R4" t="n">
        <v>42.86</v>
      </c>
      <c r="S4" t="n">
        <v>30.42</v>
      </c>
      <c r="T4" t="n">
        <v>6362</v>
      </c>
      <c r="U4" t="n">
        <v>0.71</v>
      </c>
      <c r="V4" t="n">
        <v>0.91</v>
      </c>
      <c r="W4" t="n">
        <v>0.12</v>
      </c>
      <c r="X4" t="n">
        <v>0.4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12.4792</v>
      </c>
      <c r="E5" t="n">
        <v>8.01</v>
      </c>
      <c r="F5" t="n">
        <v>5.41</v>
      </c>
      <c r="G5" t="n">
        <v>9.279999999999999</v>
      </c>
      <c r="H5" t="n">
        <v>0.2</v>
      </c>
      <c r="I5" t="n">
        <v>35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35.31</v>
      </c>
      <c r="Q5" t="n">
        <v>1326.68</v>
      </c>
      <c r="R5" t="n">
        <v>61.96</v>
      </c>
      <c r="S5" t="n">
        <v>30.42</v>
      </c>
      <c r="T5" t="n">
        <v>15807.99</v>
      </c>
      <c r="U5" t="n">
        <v>0.49</v>
      </c>
      <c r="V5" t="n">
        <v>0.8</v>
      </c>
      <c r="W5" t="n">
        <v>0.18</v>
      </c>
      <c r="X5" t="n">
        <v>1.01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12.0377</v>
      </c>
      <c r="E6" t="n">
        <v>8.31</v>
      </c>
      <c r="F6" t="n">
        <v>5.75</v>
      </c>
      <c r="G6" t="n">
        <v>7.5</v>
      </c>
      <c r="H6" t="n">
        <v>0.24</v>
      </c>
      <c r="I6" t="n">
        <v>46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32.84</v>
      </c>
      <c r="Q6" t="n">
        <v>1326.32</v>
      </c>
      <c r="R6" t="n">
        <v>72.56999999999999</v>
      </c>
      <c r="S6" t="n">
        <v>30.42</v>
      </c>
      <c r="T6" t="n">
        <v>21058.83</v>
      </c>
      <c r="U6" t="n">
        <v>0.42</v>
      </c>
      <c r="V6" t="n">
        <v>0.76</v>
      </c>
      <c r="W6" t="n">
        <v>0.21</v>
      </c>
      <c r="X6" t="n">
        <v>1.34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10.234</v>
      </c>
      <c r="E7" t="n">
        <v>9.77</v>
      </c>
      <c r="F7" t="n">
        <v>7.07</v>
      </c>
      <c r="G7" t="n">
        <v>4.72</v>
      </c>
      <c r="H7" t="n">
        <v>0.43</v>
      </c>
      <c r="I7" t="n">
        <v>90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27.84</v>
      </c>
      <c r="Q7" t="n">
        <v>1327.54</v>
      </c>
      <c r="R7" t="n">
        <v>113.87</v>
      </c>
      <c r="S7" t="n">
        <v>30.42</v>
      </c>
      <c r="T7" t="n">
        <v>41490.55</v>
      </c>
      <c r="U7" t="n">
        <v>0.27</v>
      </c>
      <c r="V7" t="n">
        <v>0.62</v>
      </c>
      <c r="W7" t="n">
        <v>0.34</v>
      </c>
      <c r="X7" t="n">
        <v>2.67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11.1631</v>
      </c>
      <c r="E8" t="n">
        <v>8.960000000000001</v>
      </c>
      <c r="F8" t="n">
        <v>5.55</v>
      </c>
      <c r="G8" t="n">
        <v>8.119999999999999</v>
      </c>
      <c r="H8" t="n">
        <v>0.12</v>
      </c>
      <c r="I8" t="n">
        <v>41</v>
      </c>
      <c r="J8" t="n">
        <v>141.81</v>
      </c>
      <c r="K8" t="n">
        <v>47.83</v>
      </c>
      <c r="L8" t="n">
        <v>1</v>
      </c>
      <c r="M8" t="n">
        <v>39</v>
      </c>
      <c r="N8" t="n">
        <v>22.98</v>
      </c>
      <c r="O8" t="n">
        <v>17723.39</v>
      </c>
      <c r="P8" t="n">
        <v>55.15</v>
      </c>
      <c r="Q8" t="n">
        <v>1326.36</v>
      </c>
      <c r="R8" t="n">
        <v>67.86</v>
      </c>
      <c r="S8" t="n">
        <v>30.42</v>
      </c>
      <c r="T8" t="n">
        <v>18732.45</v>
      </c>
      <c r="U8" t="n">
        <v>0.45</v>
      </c>
      <c r="V8" t="n">
        <v>0.79</v>
      </c>
      <c r="W8" t="n">
        <v>0.15</v>
      </c>
      <c r="X8" t="n">
        <v>1.14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12.8443</v>
      </c>
      <c r="E9" t="n">
        <v>7.79</v>
      </c>
      <c r="F9" t="n">
        <v>4.98</v>
      </c>
      <c r="G9" t="n">
        <v>14.94</v>
      </c>
      <c r="H9" t="n">
        <v>0.25</v>
      </c>
      <c r="I9" t="n">
        <v>20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42.35</v>
      </c>
      <c r="Q9" t="n">
        <v>1326.31</v>
      </c>
      <c r="R9" t="n">
        <v>48.67</v>
      </c>
      <c r="S9" t="n">
        <v>30.42</v>
      </c>
      <c r="T9" t="n">
        <v>9241.459999999999</v>
      </c>
      <c r="U9" t="n">
        <v>0.62</v>
      </c>
      <c r="V9" t="n">
        <v>0.87</v>
      </c>
      <c r="W9" t="n">
        <v>0.14</v>
      </c>
      <c r="X9" t="n">
        <v>0.58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9.7842</v>
      </c>
      <c r="E10" t="n">
        <v>10.22</v>
      </c>
      <c r="F10" t="n">
        <v>5.92</v>
      </c>
      <c r="G10" t="n">
        <v>6.7</v>
      </c>
      <c r="H10" t="n">
        <v>0.1</v>
      </c>
      <c r="I10" t="n">
        <v>53</v>
      </c>
      <c r="J10" t="n">
        <v>176.73</v>
      </c>
      <c r="K10" t="n">
        <v>52.44</v>
      </c>
      <c r="L10" t="n">
        <v>1</v>
      </c>
      <c r="M10" t="n">
        <v>51</v>
      </c>
      <c r="N10" t="n">
        <v>33.29</v>
      </c>
      <c r="O10" t="n">
        <v>22031.19</v>
      </c>
      <c r="P10" t="n">
        <v>71.69</v>
      </c>
      <c r="Q10" t="n">
        <v>1326.28</v>
      </c>
      <c r="R10" t="n">
        <v>80.05</v>
      </c>
      <c r="S10" t="n">
        <v>30.42</v>
      </c>
      <c r="T10" t="n">
        <v>24766.59</v>
      </c>
      <c r="U10" t="n">
        <v>0.38</v>
      </c>
      <c r="V10" t="n">
        <v>0.74</v>
      </c>
      <c r="W10" t="n">
        <v>0.16</v>
      </c>
      <c r="X10" t="n">
        <v>1.51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12.3406</v>
      </c>
      <c r="E11" t="n">
        <v>8.1</v>
      </c>
      <c r="F11" t="n">
        <v>4.97</v>
      </c>
      <c r="G11" t="n">
        <v>14.91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18</v>
      </c>
      <c r="N11" t="n">
        <v>33.77</v>
      </c>
      <c r="O11" t="n">
        <v>22213.89</v>
      </c>
      <c r="P11" t="n">
        <v>51.11</v>
      </c>
      <c r="Q11" t="n">
        <v>1325.98</v>
      </c>
      <c r="R11" t="n">
        <v>49.14</v>
      </c>
      <c r="S11" t="n">
        <v>30.42</v>
      </c>
      <c r="T11" t="n">
        <v>9474.17</v>
      </c>
      <c r="U11" t="n">
        <v>0.62</v>
      </c>
      <c r="V11" t="n">
        <v>0.88</v>
      </c>
      <c r="W11" t="n">
        <v>0.12</v>
      </c>
      <c r="X11" t="n">
        <v>0.57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12.7614</v>
      </c>
      <c r="E12" t="n">
        <v>7.84</v>
      </c>
      <c r="F12" t="n">
        <v>4.85</v>
      </c>
      <c r="G12" t="n">
        <v>18.18</v>
      </c>
      <c r="H12" t="n">
        <v>0.3</v>
      </c>
      <c r="I12" t="n">
        <v>16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47.19</v>
      </c>
      <c r="Q12" t="n">
        <v>1326.42</v>
      </c>
      <c r="R12" t="n">
        <v>44.42</v>
      </c>
      <c r="S12" t="n">
        <v>30.42</v>
      </c>
      <c r="T12" t="n">
        <v>7134.05</v>
      </c>
      <c r="U12" t="n">
        <v>0.68</v>
      </c>
      <c r="V12" t="n">
        <v>0.9</v>
      </c>
      <c r="W12" t="n">
        <v>0.13</v>
      </c>
      <c r="X12" t="n">
        <v>0.44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8.683299999999999</v>
      </c>
      <c r="E13" t="n">
        <v>11.52</v>
      </c>
      <c r="F13" t="n">
        <v>8.380000000000001</v>
      </c>
      <c r="G13" t="n">
        <v>3.75</v>
      </c>
      <c r="H13" t="n">
        <v>0.64</v>
      </c>
      <c r="I13" t="n">
        <v>134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24.39</v>
      </c>
      <c r="Q13" t="n">
        <v>1328.08</v>
      </c>
      <c r="R13" t="n">
        <v>154.31</v>
      </c>
      <c r="S13" t="n">
        <v>30.42</v>
      </c>
      <c r="T13" t="n">
        <v>61490.18</v>
      </c>
      <c r="U13" t="n">
        <v>0.2</v>
      </c>
      <c r="V13" t="n">
        <v>0.52</v>
      </c>
      <c r="W13" t="n">
        <v>0.47</v>
      </c>
      <c r="X13" t="n">
        <v>3.97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12.6232</v>
      </c>
      <c r="E14" t="n">
        <v>7.92</v>
      </c>
      <c r="F14" t="n">
        <v>5.3</v>
      </c>
      <c r="G14" t="n">
        <v>10.25</v>
      </c>
      <c r="H14" t="n">
        <v>0.18</v>
      </c>
      <c r="I14" t="n">
        <v>31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36.43</v>
      </c>
      <c r="Q14" t="n">
        <v>1326.64</v>
      </c>
      <c r="R14" t="n">
        <v>58.43</v>
      </c>
      <c r="S14" t="n">
        <v>30.42</v>
      </c>
      <c r="T14" t="n">
        <v>14063.98</v>
      </c>
      <c r="U14" t="n">
        <v>0.52</v>
      </c>
      <c r="V14" t="n">
        <v>0.82</v>
      </c>
      <c r="W14" t="n">
        <v>0.17</v>
      </c>
      <c r="X14" t="n">
        <v>0.89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11.9328</v>
      </c>
      <c r="E15" t="n">
        <v>8.380000000000001</v>
      </c>
      <c r="F15" t="n">
        <v>5.35</v>
      </c>
      <c r="G15" t="n">
        <v>9.18</v>
      </c>
      <c r="H15" t="n">
        <v>0.14</v>
      </c>
      <c r="I15" t="n">
        <v>35</v>
      </c>
      <c r="J15" t="n">
        <v>124.63</v>
      </c>
      <c r="K15" t="n">
        <v>45</v>
      </c>
      <c r="L15" t="n">
        <v>1</v>
      </c>
      <c r="M15" t="n">
        <v>33</v>
      </c>
      <c r="N15" t="n">
        <v>18.64</v>
      </c>
      <c r="O15" t="n">
        <v>15605.44</v>
      </c>
      <c r="P15" t="n">
        <v>46.56</v>
      </c>
      <c r="Q15" t="n">
        <v>1326.25</v>
      </c>
      <c r="R15" t="n">
        <v>61.44</v>
      </c>
      <c r="S15" t="n">
        <v>30.42</v>
      </c>
      <c r="T15" t="n">
        <v>15551.81</v>
      </c>
      <c r="U15" t="n">
        <v>0.5</v>
      </c>
      <c r="V15" t="n">
        <v>0.8100000000000001</v>
      </c>
      <c r="W15" t="n">
        <v>0.14</v>
      </c>
      <c r="X15" t="n">
        <v>0.95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12.747</v>
      </c>
      <c r="E16" t="n">
        <v>7.84</v>
      </c>
      <c r="F16" t="n">
        <v>5.1</v>
      </c>
      <c r="G16" t="n">
        <v>12.75</v>
      </c>
      <c r="H16" t="n">
        <v>0.28</v>
      </c>
      <c r="I16" t="n">
        <v>24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40.5</v>
      </c>
      <c r="Q16" t="n">
        <v>1326.29</v>
      </c>
      <c r="R16" t="n">
        <v>52.42</v>
      </c>
      <c r="S16" t="n">
        <v>30.42</v>
      </c>
      <c r="T16" t="n">
        <v>11095.17</v>
      </c>
      <c r="U16" t="n">
        <v>0.58</v>
      </c>
      <c r="V16" t="n">
        <v>0.85</v>
      </c>
      <c r="W16" t="n">
        <v>0.15</v>
      </c>
      <c r="X16" t="n">
        <v>0.7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10.453</v>
      </c>
      <c r="E17" t="n">
        <v>9.57</v>
      </c>
      <c r="F17" t="n">
        <v>5.73</v>
      </c>
      <c r="G17" t="n">
        <v>7.31</v>
      </c>
      <c r="H17" t="n">
        <v>0.11</v>
      </c>
      <c r="I17" t="n">
        <v>47</v>
      </c>
      <c r="J17" t="n">
        <v>159.12</v>
      </c>
      <c r="K17" t="n">
        <v>50.28</v>
      </c>
      <c r="L17" t="n">
        <v>1</v>
      </c>
      <c r="M17" t="n">
        <v>45</v>
      </c>
      <c r="N17" t="n">
        <v>27.84</v>
      </c>
      <c r="O17" t="n">
        <v>19859.16</v>
      </c>
      <c r="P17" t="n">
        <v>63.43</v>
      </c>
      <c r="Q17" t="n">
        <v>1326.68</v>
      </c>
      <c r="R17" t="n">
        <v>73.78</v>
      </c>
      <c r="S17" t="n">
        <v>30.42</v>
      </c>
      <c r="T17" t="n">
        <v>21661.1</v>
      </c>
      <c r="U17" t="n">
        <v>0.41</v>
      </c>
      <c r="V17" t="n">
        <v>0.76</v>
      </c>
      <c r="W17" t="n">
        <v>0.16</v>
      </c>
      <c r="X17" t="n">
        <v>1.32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12.8032</v>
      </c>
      <c r="E18" t="n">
        <v>7.81</v>
      </c>
      <c r="F18" t="n">
        <v>4.91</v>
      </c>
      <c r="G18" t="n">
        <v>16.35</v>
      </c>
      <c r="H18" t="n">
        <v>0.22</v>
      </c>
      <c r="I18" t="n">
        <v>18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44.68</v>
      </c>
      <c r="Q18" t="n">
        <v>1326.25</v>
      </c>
      <c r="R18" t="n">
        <v>46.31</v>
      </c>
      <c r="S18" t="n">
        <v>30.42</v>
      </c>
      <c r="T18" t="n">
        <v>8071.13</v>
      </c>
      <c r="U18" t="n">
        <v>0.66</v>
      </c>
      <c r="V18" t="n">
        <v>0.89</v>
      </c>
      <c r="W18" t="n">
        <v>0.13</v>
      </c>
      <c r="X18" t="n">
        <v>0.5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12.3321</v>
      </c>
      <c r="E19" t="n">
        <v>8.109999999999999</v>
      </c>
      <c r="F19" t="n">
        <v>5.55</v>
      </c>
      <c r="G19" t="n">
        <v>8.529999999999999</v>
      </c>
      <c r="H19" t="n">
        <v>0.22</v>
      </c>
      <c r="I19" t="n">
        <v>39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34.02</v>
      </c>
      <c r="Q19" t="n">
        <v>1326.48</v>
      </c>
      <c r="R19" t="n">
        <v>66.27</v>
      </c>
      <c r="S19" t="n">
        <v>30.42</v>
      </c>
      <c r="T19" t="n">
        <v>17945.83</v>
      </c>
      <c r="U19" t="n">
        <v>0.46</v>
      </c>
      <c r="V19" t="n">
        <v>0.79</v>
      </c>
      <c r="W19" t="n">
        <v>0.19</v>
      </c>
      <c r="X19" t="n">
        <v>1.14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12.7592</v>
      </c>
      <c r="E20" t="n">
        <v>7.84</v>
      </c>
      <c r="F20" t="n">
        <v>5.16</v>
      </c>
      <c r="G20" t="n">
        <v>10.67</v>
      </c>
      <c r="H20" t="n">
        <v>0.16</v>
      </c>
      <c r="I20" t="n">
        <v>29</v>
      </c>
      <c r="J20" t="n">
        <v>107.41</v>
      </c>
      <c r="K20" t="n">
        <v>41.65</v>
      </c>
      <c r="L20" t="n">
        <v>1</v>
      </c>
      <c r="M20" t="n">
        <v>11</v>
      </c>
      <c r="N20" t="n">
        <v>14.77</v>
      </c>
      <c r="O20" t="n">
        <v>13481.73</v>
      </c>
      <c r="P20" t="n">
        <v>37.73</v>
      </c>
      <c r="Q20" t="n">
        <v>1326.05</v>
      </c>
      <c r="R20" t="n">
        <v>54.25</v>
      </c>
      <c r="S20" t="n">
        <v>30.42</v>
      </c>
      <c r="T20" t="n">
        <v>11983.54</v>
      </c>
      <c r="U20" t="n">
        <v>0.5600000000000001</v>
      </c>
      <c r="V20" t="n">
        <v>0.84</v>
      </c>
      <c r="W20" t="n">
        <v>0.15</v>
      </c>
      <c r="X20" t="n">
        <v>0.75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12.7786</v>
      </c>
      <c r="E21" t="n">
        <v>7.83</v>
      </c>
      <c r="F21" t="n">
        <v>5.17</v>
      </c>
      <c r="G21" t="n">
        <v>11.07</v>
      </c>
      <c r="H21" t="n">
        <v>0.32</v>
      </c>
      <c r="I21" t="n">
        <v>28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37.85</v>
      </c>
      <c r="Q21" t="n">
        <v>1326.61</v>
      </c>
      <c r="R21" t="n">
        <v>54.12</v>
      </c>
      <c r="S21" t="n">
        <v>30.42</v>
      </c>
      <c r="T21" t="n">
        <v>11927.05</v>
      </c>
      <c r="U21" t="n">
        <v>0.5600000000000001</v>
      </c>
      <c r="V21" t="n">
        <v>0.84</v>
      </c>
      <c r="W21" t="n">
        <v>0.16</v>
      </c>
      <c r="X21" t="n">
        <v>0.76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11.721</v>
      </c>
      <c r="E22" t="n">
        <v>8.529999999999999</v>
      </c>
      <c r="F22" t="n">
        <v>5.99</v>
      </c>
      <c r="G22" t="n">
        <v>6.65</v>
      </c>
      <c r="H22" t="n">
        <v>0.28</v>
      </c>
      <c r="I22" t="n">
        <v>54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31.31</v>
      </c>
      <c r="Q22" t="n">
        <v>1327.47</v>
      </c>
      <c r="R22" t="n">
        <v>80</v>
      </c>
      <c r="S22" t="n">
        <v>30.42</v>
      </c>
      <c r="T22" t="n">
        <v>24735.2</v>
      </c>
      <c r="U22" t="n">
        <v>0.38</v>
      </c>
      <c r="V22" t="n">
        <v>0.73</v>
      </c>
      <c r="W22" t="n">
        <v>0.23</v>
      </c>
      <c r="X22" t="n">
        <v>1.58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10.1124</v>
      </c>
      <c r="E23" t="n">
        <v>9.890000000000001</v>
      </c>
      <c r="F23" t="n">
        <v>5.82</v>
      </c>
      <c r="G23" t="n">
        <v>6.99</v>
      </c>
      <c r="H23" t="n">
        <v>0.11</v>
      </c>
      <c r="I23" t="n">
        <v>50</v>
      </c>
      <c r="J23" t="n">
        <v>167.88</v>
      </c>
      <c r="K23" t="n">
        <v>51.39</v>
      </c>
      <c r="L23" t="n">
        <v>1</v>
      </c>
      <c r="M23" t="n">
        <v>48</v>
      </c>
      <c r="N23" t="n">
        <v>30.49</v>
      </c>
      <c r="O23" t="n">
        <v>20939.59</v>
      </c>
      <c r="P23" t="n">
        <v>67.51000000000001</v>
      </c>
      <c r="Q23" t="n">
        <v>1326.59</v>
      </c>
      <c r="R23" t="n">
        <v>76.98999999999999</v>
      </c>
      <c r="S23" t="n">
        <v>30.42</v>
      </c>
      <c r="T23" t="n">
        <v>23248.92</v>
      </c>
      <c r="U23" t="n">
        <v>0.4</v>
      </c>
      <c r="V23" t="n">
        <v>0.75</v>
      </c>
      <c r="W23" t="n">
        <v>0.16</v>
      </c>
      <c r="X23" t="n">
        <v>1.42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12.7101</v>
      </c>
      <c r="E24" t="n">
        <v>7.87</v>
      </c>
      <c r="F24" t="n">
        <v>4.89</v>
      </c>
      <c r="G24" t="n">
        <v>16.28</v>
      </c>
      <c r="H24" t="n">
        <v>0.21</v>
      </c>
      <c r="I24" t="n">
        <v>18</v>
      </c>
      <c r="J24" t="n">
        <v>169.33</v>
      </c>
      <c r="K24" t="n">
        <v>51.39</v>
      </c>
      <c r="L24" t="n">
        <v>2</v>
      </c>
      <c r="M24" t="n">
        <v>14</v>
      </c>
      <c r="N24" t="n">
        <v>30.94</v>
      </c>
      <c r="O24" t="n">
        <v>21118.46</v>
      </c>
      <c r="P24" t="n">
        <v>46.88</v>
      </c>
      <c r="Q24" t="n">
        <v>1326.06</v>
      </c>
      <c r="R24" t="n">
        <v>46.3</v>
      </c>
      <c r="S24" t="n">
        <v>30.42</v>
      </c>
      <c r="T24" t="n">
        <v>8064.03</v>
      </c>
      <c r="U24" t="n">
        <v>0.66</v>
      </c>
      <c r="V24" t="n">
        <v>0.89</v>
      </c>
      <c r="W24" t="n">
        <v>0.11</v>
      </c>
      <c r="X24" t="n">
        <v>0.48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12.7809</v>
      </c>
      <c r="E25" t="n">
        <v>7.82</v>
      </c>
      <c r="F25" t="n">
        <v>4.88</v>
      </c>
      <c r="G25" t="n">
        <v>17.21</v>
      </c>
      <c r="H25" t="n">
        <v>0.31</v>
      </c>
      <c r="I25" t="n">
        <v>17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46.3</v>
      </c>
      <c r="Q25" t="n">
        <v>1326.15</v>
      </c>
      <c r="R25" t="n">
        <v>45.36</v>
      </c>
      <c r="S25" t="n">
        <v>30.42</v>
      </c>
      <c r="T25" t="n">
        <v>7600.67</v>
      </c>
      <c r="U25" t="n">
        <v>0.67</v>
      </c>
      <c r="V25" t="n">
        <v>0.89</v>
      </c>
      <c r="W25" t="n">
        <v>0.13</v>
      </c>
      <c r="X25" t="n">
        <v>0.47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11.1173</v>
      </c>
      <c r="E26" t="n">
        <v>8.99</v>
      </c>
      <c r="F26" t="n">
        <v>6.42</v>
      </c>
      <c r="G26" t="n">
        <v>5.66</v>
      </c>
      <c r="H26" t="n">
        <v>0.34</v>
      </c>
      <c r="I26" t="n">
        <v>68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29.9</v>
      </c>
      <c r="Q26" t="n">
        <v>1327.38</v>
      </c>
      <c r="R26" t="n">
        <v>93.09</v>
      </c>
      <c r="S26" t="n">
        <v>30.42</v>
      </c>
      <c r="T26" t="n">
        <v>31208.78</v>
      </c>
      <c r="U26" t="n">
        <v>0.33</v>
      </c>
      <c r="V26" t="n">
        <v>0.68</v>
      </c>
      <c r="W26" t="n">
        <v>0.28</v>
      </c>
      <c r="X26" t="n">
        <v>2.01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11.5381</v>
      </c>
      <c r="E27" t="n">
        <v>8.67</v>
      </c>
      <c r="F27" t="n">
        <v>5.45</v>
      </c>
      <c r="G27" t="n">
        <v>8.609999999999999</v>
      </c>
      <c r="H27" t="n">
        <v>0.13</v>
      </c>
      <c r="I27" t="n">
        <v>38</v>
      </c>
      <c r="J27" t="n">
        <v>133.21</v>
      </c>
      <c r="K27" t="n">
        <v>46.47</v>
      </c>
      <c r="L27" t="n">
        <v>1</v>
      </c>
      <c r="M27" t="n">
        <v>36</v>
      </c>
      <c r="N27" t="n">
        <v>20.75</v>
      </c>
      <c r="O27" t="n">
        <v>16663.42</v>
      </c>
      <c r="P27" t="n">
        <v>51.11</v>
      </c>
      <c r="Q27" t="n">
        <v>1326.74</v>
      </c>
      <c r="R27" t="n">
        <v>64.59</v>
      </c>
      <c r="S27" t="n">
        <v>30.42</v>
      </c>
      <c r="T27" t="n">
        <v>17109.14</v>
      </c>
      <c r="U27" t="n">
        <v>0.47</v>
      </c>
      <c r="V27" t="n">
        <v>0.8</v>
      </c>
      <c r="W27" t="n">
        <v>0.15</v>
      </c>
      <c r="X27" t="n">
        <v>1.05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12.8023</v>
      </c>
      <c r="E28" t="n">
        <v>7.81</v>
      </c>
      <c r="F28" t="n">
        <v>5.03</v>
      </c>
      <c r="G28" t="n">
        <v>13.72</v>
      </c>
      <c r="H28" t="n">
        <v>0.26</v>
      </c>
      <c r="I28" t="n">
        <v>22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41.48</v>
      </c>
      <c r="Q28" t="n">
        <v>1326.28</v>
      </c>
      <c r="R28" t="n">
        <v>50.24</v>
      </c>
      <c r="S28" t="n">
        <v>30.42</v>
      </c>
      <c r="T28" t="n">
        <v>10014.59</v>
      </c>
      <c r="U28" t="n">
        <v>0.61</v>
      </c>
      <c r="V28" t="n">
        <v>0.87</v>
      </c>
      <c r="W28" t="n">
        <v>0.14</v>
      </c>
      <c r="X28" t="n">
        <v>0.63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10.7972</v>
      </c>
      <c r="E29" t="n">
        <v>9.26</v>
      </c>
      <c r="F29" t="n">
        <v>5.64</v>
      </c>
      <c r="G29" t="n">
        <v>7.69</v>
      </c>
      <c r="H29" t="n">
        <v>0.12</v>
      </c>
      <c r="I29" t="n">
        <v>44</v>
      </c>
      <c r="J29" t="n">
        <v>150.44</v>
      </c>
      <c r="K29" t="n">
        <v>49.1</v>
      </c>
      <c r="L29" t="n">
        <v>1</v>
      </c>
      <c r="M29" t="n">
        <v>42</v>
      </c>
      <c r="N29" t="n">
        <v>25.34</v>
      </c>
      <c r="O29" t="n">
        <v>18787.76</v>
      </c>
      <c r="P29" t="n">
        <v>59.42</v>
      </c>
      <c r="Q29" t="n">
        <v>1326.39</v>
      </c>
      <c r="R29" t="n">
        <v>70.93000000000001</v>
      </c>
      <c r="S29" t="n">
        <v>30.42</v>
      </c>
      <c r="T29" t="n">
        <v>20252.48</v>
      </c>
      <c r="U29" t="n">
        <v>0.43</v>
      </c>
      <c r="V29" t="n">
        <v>0.77</v>
      </c>
      <c r="W29" t="n">
        <v>0.15</v>
      </c>
      <c r="X29" t="n">
        <v>1.24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12.8493</v>
      </c>
      <c r="E30" t="n">
        <v>7.78</v>
      </c>
      <c r="F30" t="n">
        <v>4.93</v>
      </c>
      <c r="G30" t="n">
        <v>15.55</v>
      </c>
      <c r="H30" t="n">
        <v>0.23</v>
      </c>
      <c r="I30" t="n">
        <v>19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43.51</v>
      </c>
      <c r="Q30" t="n">
        <v>1326.02</v>
      </c>
      <c r="R30" t="n">
        <v>46.96</v>
      </c>
      <c r="S30" t="n">
        <v>30.42</v>
      </c>
      <c r="T30" t="n">
        <v>8387.98</v>
      </c>
      <c r="U30" t="n">
        <v>0.65</v>
      </c>
      <c r="V30" t="n">
        <v>0.88</v>
      </c>
      <c r="W30" t="n">
        <v>0.13</v>
      </c>
      <c r="X30" t="n">
        <v>0.52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9.473699999999999</v>
      </c>
      <c r="E31" t="n">
        <v>10.56</v>
      </c>
      <c r="F31" t="n">
        <v>6</v>
      </c>
      <c r="G31" t="n">
        <v>6.43</v>
      </c>
      <c r="H31" t="n">
        <v>0.1</v>
      </c>
      <c r="I31" t="n">
        <v>56</v>
      </c>
      <c r="J31" t="n">
        <v>185.69</v>
      </c>
      <c r="K31" t="n">
        <v>53.44</v>
      </c>
      <c r="L31" t="n">
        <v>1</v>
      </c>
      <c r="M31" t="n">
        <v>54</v>
      </c>
      <c r="N31" t="n">
        <v>36.26</v>
      </c>
      <c r="O31" t="n">
        <v>23136.14</v>
      </c>
      <c r="P31" t="n">
        <v>75.59999999999999</v>
      </c>
      <c r="Q31" t="n">
        <v>1326.73</v>
      </c>
      <c r="R31" t="n">
        <v>82.73</v>
      </c>
      <c r="S31" t="n">
        <v>30.42</v>
      </c>
      <c r="T31" t="n">
        <v>26091.71</v>
      </c>
      <c r="U31" t="n">
        <v>0.37</v>
      </c>
      <c r="V31" t="n">
        <v>0.73</v>
      </c>
      <c r="W31" t="n">
        <v>0.17</v>
      </c>
      <c r="X31" t="n">
        <v>1.6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12.1265</v>
      </c>
      <c r="E32" t="n">
        <v>8.25</v>
      </c>
      <c r="F32" t="n">
        <v>5</v>
      </c>
      <c r="G32" t="n">
        <v>14.27</v>
      </c>
      <c r="H32" t="n">
        <v>0.19</v>
      </c>
      <c r="I32" t="n">
        <v>21</v>
      </c>
      <c r="J32" t="n">
        <v>187.21</v>
      </c>
      <c r="K32" t="n">
        <v>53.44</v>
      </c>
      <c r="L32" t="n">
        <v>2</v>
      </c>
      <c r="M32" t="n">
        <v>19</v>
      </c>
      <c r="N32" t="n">
        <v>36.77</v>
      </c>
      <c r="O32" t="n">
        <v>23322.88</v>
      </c>
      <c r="P32" t="n">
        <v>54.53</v>
      </c>
      <c r="Q32" t="n">
        <v>1326.09</v>
      </c>
      <c r="R32" t="n">
        <v>50.12</v>
      </c>
      <c r="S32" t="n">
        <v>30.42</v>
      </c>
      <c r="T32" t="n">
        <v>9962.299999999999</v>
      </c>
      <c r="U32" t="n">
        <v>0.61</v>
      </c>
      <c r="V32" t="n">
        <v>0.87</v>
      </c>
      <c r="W32" t="n">
        <v>0.11</v>
      </c>
      <c r="X32" t="n">
        <v>0.59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12.7533</v>
      </c>
      <c r="E33" t="n">
        <v>7.84</v>
      </c>
      <c r="F33" t="n">
        <v>4.81</v>
      </c>
      <c r="G33" t="n">
        <v>19.26</v>
      </c>
      <c r="H33" t="n">
        <v>0.28</v>
      </c>
      <c r="I33" t="n">
        <v>15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48</v>
      </c>
      <c r="Q33" t="n">
        <v>1326.34</v>
      </c>
      <c r="R33" t="n">
        <v>43.47</v>
      </c>
      <c r="S33" t="n">
        <v>30.42</v>
      </c>
      <c r="T33" t="n">
        <v>6667.09</v>
      </c>
      <c r="U33" t="n">
        <v>0.7</v>
      </c>
      <c r="V33" t="n">
        <v>0.9</v>
      </c>
      <c r="W33" t="n">
        <v>0.12</v>
      </c>
      <c r="X33" t="n">
        <v>0.41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12.5017</v>
      </c>
      <c r="E34" t="n">
        <v>8</v>
      </c>
      <c r="F34" t="n">
        <v>5.17</v>
      </c>
      <c r="G34" t="n">
        <v>10.01</v>
      </c>
      <c r="H34" t="n">
        <v>0.15</v>
      </c>
      <c r="I34" t="n">
        <v>31</v>
      </c>
      <c r="J34" t="n">
        <v>116.05</v>
      </c>
      <c r="K34" t="n">
        <v>43.4</v>
      </c>
      <c r="L34" t="n">
        <v>1</v>
      </c>
      <c r="M34" t="n">
        <v>28</v>
      </c>
      <c r="N34" t="n">
        <v>16.65</v>
      </c>
      <c r="O34" t="n">
        <v>14546.17</v>
      </c>
      <c r="P34" t="n">
        <v>41.06</v>
      </c>
      <c r="Q34" t="n">
        <v>1326.2</v>
      </c>
      <c r="R34" t="n">
        <v>55.46</v>
      </c>
      <c r="S34" t="n">
        <v>30.42</v>
      </c>
      <c r="T34" t="n">
        <v>12578.32</v>
      </c>
      <c r="U34" t="n">
        <v>0.55</v>
      </c>
      <c r="V34" t="n">
        <v>0.84</v>
      </c>
      <c r="W34" t="n">
        <v>0.13</v>
      </c>
      <c r="X34" t="n">
        <v>0.77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12.6622</v>
      </c>
      <c r="E35" t="n">
        <v>7.9</v>
      </c>
      <c r="F35" t="n">
        <v>5.19</v>
      </c>
      <c r="G35" t="n">
        <v>11.98</v>
      </c>
      <c r="H35" t="n">
        <v>0.3</v>
      </c>
      <c r="I35" t="n">
        <v>26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39.52</v>
      </c>
      <c r="Q35" t="n">
        <v>1326.22</v>
      </c>
      <c r="R35" t="n">
        <v>55.54</v>
      </c>
      <c r="S35" t="n">
        <v>30.42</v>
      </c>
      <c r="T35" t="n">
        <v>12642.74</v>
      </c>
      <c r="U35" t="n">
        <v>0.55</v>
      </c>
      <c r="V35" t="n">
        <v>0.84</v>
      </c>
      <c r="W35" t="n">
        <v>0.15</v>
      </c>
      <c r="X35" t="n">
        <v>0.79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12.0377</v>
      </c>
      <c r="E2" t="n">
        <v>8.31</v>
      </c>
      <c r="F2" t="n">
        <v>5.75</v>
      </c>
      <c r="G2" t="n">
        <v>7.5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32.84</v>
      </c>
      <c r="Q2" t="n">
        <v>1326.32</v>
      </c>
      <c r="R2" t="n">
        <v>72.56999999999999</v>
      </c>
      <c r="S2" t="n">
        <v>30.42</v>
      </c>
      <c r="T2" t="n">
        <v>21058.83</v>
      </c>
      <c r="U2" t="n">
        <v>0.42</v>
      </c>
      <c r="V2" t="n">
        <v>0.76</v>
      </c>
      <c r="W2" t="n">
        <v>0.21</v>
      </c>
      <c r="X2" t="n">
        <v>1.34</v>
      </c>
      <c r="Y2" t="n">
        <v>2</v>
      </c>
      <c r="Z2" t="n">
        <v>10</v>
      </c>
      <c r="AA2" t="n">
        <v>56.78593734133449</v>
      </c>
      <c r="AB2" t="n">
        <v>77.69702468913214</v>
      </c>
      <c r="AC2" t="n">
        <v>70.28172970127825</v>
      </c>
      <c r="AD2" t="n">
        <v>56785.93734133449</v>
      </c>
      <c r="AE2" t="n">
        <v>77697.02468913213</v>
      </c>
      <c r="AF2" t="n">
        <v>1.42858845017294e-05</v>
      </c>
      <c r="AG2" t="n">
        <v>3.206018518518519</v>
      </c>
      <c r="AH2" t="n">
        <v>70281.72970127825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10.234</v>
      </c>
      <c r="E2" t="n">
        <v>9.77</v>
      </c>
      <c r="F2" t="n">
        <v>7.07</v>
      </c>
      <c r="G2" t="n">
        <v>4.72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27.84</v>
      </c>
      <c r="Q2" t="n">
        <v>1327.54</v>
      </c>
      <c r="R2" t="n">
        <v>113.87</v>
      </c>
      <c r="S2" t="n">
        <v>30.42</v>
      </c>
      <c r="T2" t="n">
        <v>41490.55</v>
      </c>
      <c r="U2" t="n">
        <v>0.27</v>
      </c>
      <c r="V2" t="n">
        <v>0.62</v>
      </c>
      <c r="W2" t="n">
        <v>0.34</v>
      </c>
      <c r="X2" t="n">
        <v>2.67</v>
      </c>
      <c r="Y2" t="n">
        <v>2</v>
      </c>
      <c r="Z2" t="n">
        <v>10</v>
      </c>
      <c r="AA2" t="n">
        <v>62.67740843101176</v>
      </c>
      <c r="AB2" t="n">
        <v>85.75799534738523</v>
      </c>
      <c r="AC2" t="n">
        <v>77.57337263355363</v>
      </c>
      <c r="AD2" t="n">
        <v>62677.40843101176</v>
      </c>
      <c r="AE2" t="n">
        <v>85757.99534738524</v>
      </c>
      <c r="AF2" t="n">
        <v>1.398168187049097e-05</v>
      </c>
      <c r="AG2" t="n">
        <v>3.769290123456789</v>
      </c>
      <c r="AH2" t="n">
        <v>77573.37263355363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11.1631</v>
      </c>
      <c r="E2" t="n">
        <v>8.960000000000001</v>
      </c>
      <c r="F2" t="n">
        <v>5.55</v>
      </c>
      <c r="G2" t="n">
        <v>8.119999999999999</v>
      </c>
      <c r="H2" t="n">
        <v>0.12</v>
      </c>
      <c r="I2" t="n">
        <v>41</v>
      </c>
      <c r="J2" t="n">
        <v>141.81</v>
      </c>
      <c r="K2" t="n">
        <v>47.83</v>
      </c>
      <c r="L2" t="n">
        <v>1</v>
      </c>
      <c r="M2" t="n">
        <v>39</v>
      </c>
      <c r="N2" t="n">
        <v>22.98</v>
      </c>
      <c r="O2" t="n">
        <v>17723.39</v>
      </c>
      <c r="P2" t="n">
        <v>55.15</v>
      </c>
      <c r="Q2" t="n">
        <v>1326.36</v>
      </c>
      <c r="R2" t="n">
        <v>67.86</v>
      </c>
      <c r="S2" t="n">
        <v>30.42</v>
      </c>
      <c r="T2" t="n">
        <v>18732.45</v>
      </c>
      <c r="U2" t="n">
        <v>0.45</v>
      </c>
      <c r="V2" t="n">
        <v>0.79</v>
      </c>
      <c r="W2" t="n">
        <v>0.15</v>
      </c>
      <c r="X2" t="n">
        <v>1.14</v>
      </c>
      <c r="Y2" t="n">
        <v>2</v>
      </c>
      <c r="Z2" t="n">
        <v>10</v>
      </c>
      <c r="AA2" t="n">
        <v>78.24397298749921</v>
      </c>
      <c r="AB2" t="n">
        <v>107.0568557219206</v>
      </c>
      <c r="AC2" t="n">
        <v>96.83949966708843</v>
      </c>
      <c r="AD2" t="n">
        <v>78243.9729874992</v>
      </c>
      <c r="AE2" t="n">
        <v>107056.8557219206</v>
      </c>
      <c r="AF2" t="n">
        <v>1.086431958068757e-05</v>
      </c>
      <c r="AG2" t="n">
        <v>3.45679012345679</v>
      </c>
      <c r="AH2" t="n">
        <v>96839.49966708843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12.8443</v>
      </c>
      <c r="E3" t="n">
        <v>7.79</v>
      </c>
      <c r="F3" t="n">
        <v>4.98</v>
      </c>
      <c r="G3" t="n">
        <v>14.94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42.35</v>
      </c>
      <c r="Q3" t="n">
        <v>1326.31</v>
      </c>
      <c r="R3" t="n">
        <v>48.67</v>
      </c>
      <c r="S3" t="n">
        <v>30.42</v>
      </c>
      <c r="T3" t="n">
        <v>9241.459999999999</v>
      </c>
      <c r="U3" t="n">
        <v>0.62</v>
      </c>
      <c r="V3" t="n">
        <v>0.87</v>
      </c>
      <c r="W3" t="n">
        <v>0.14</v>
      </c>
      <c r="X3" t="n">
        <v>0.58</v>
      </c>
      <c r="Y3" t="n">
        <v>2</v>
      </c>
      <c r="Z3" t="n">
        <v>10</v>
      </c>
      <c r="AA3" t="n">
        <v>63.38503453673545</v>
      </c>
      <c r="AB3" t="n">
        <v>86.72620060349639</v>
      </c>
      <c r="AC3" t="n">
        <v>78.44917373890647</v>
      </c>
      <c r="AD3" t="n">
        <v>63385.03453673545</v>
      </c>
      <c r="AE3" t="n">
        <v>86726.2006034964</v>
      </c>
      <c r="AF3" t="n">
        <v>1.250052225548686e-05</v>
      </c>
      <c r="AG3" t="n">
        <v>3.005401234567901</v>
      </c>
      <c r="AH3" t="n">
        <v>78449.17373890647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9.7842</v>
      </c>
      <c r="E2" t="n">
        <v>10.22</v>
      </c>
      <c r="F2" t="n">
        <v>5.92</v>
      </c>
      <c r="G2" t="n">
        <v>6.7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51</v>
      </c>
      <c r="N2" t="n">
        <v>33.29</v>
      </c>
      <c r="O2" t="n">
        <v>22031.19</v>
      </c>
      <c r="P2" t="n">
        <v>71.69</v>
      </c>
      <c r="Q2" t="n">
        <v>1326.28</v>
      </c>
      <c r="R2" t="n">
        <v>80.05</v>
      </c>
      <c r="S2" t="n">
        <v>30.42</v>
      </c>
      <c r="T2" t="n">
        <v>24766.59</v>
      </c>
      <c r="U2" t="n">
        <v>0.38</v>
      </c>
      <c r="V2" t="n">
        <v>0.74</v>
      </c>
      <c r="W2" t="n">
        <v>0.16</v>
      </c>
      <c r="X2" t="n">
        <v>1.51</v>
      </c>
      <c r="Y2" t="n">
        <v>2</v>
      </c>
      <c r="Z2" t="n">
        <v>10</v>
      </c>
      <c r="AA2" t="n">
        <v>88.07730057736401</v>
      </c>
      <c r="AB2" t="n">
        <v>120.511248346163</v>
      </c>
      <c r="AC2" t="n">
        <v>109.009823942636</v>
      </c>
      <c r="AD2" t="n">
        <v>88077.30057736402</v>
      </c>
      <c r="AE2" t="n">
        <v>120511.248346163</v>
      </c>
      <c r="AF2" t="n">
        <v>8.930174946831945e-06</v>
      </c>
      <c r="AG2" t="n">
        <v>3.942901234567902</v>
      </c>
      <c r="AH2" t="n">
        <v>109009.823942636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12.3406</v>
      </c>
      <c r="E3" t="n">
        <v>8.1</v>
      </c>
      <c r="F3" t="n">
        <v>4.97</v>
      </c>
      <c r="G3" t="n">
        <v>14.91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18</v>
      </c>
      <c r="N3" t="n">
        <v>33.77</v>
      </c>
      <c r="O3" t="n">
        <v>22213.89</v>
      </c>
      <c r="P3" t="n">
        <v>51.11</v>
      </c>
      <c r="Q3" t="n">
        <v>1325.98</v>
      </c>
      <c r="R3" t="n">
        <v>49.14</v>
      </c>
      <c r="S3" t="n">
        <v>30.42</v>
      </c>
      <c r="T3" t="n">
        <v>9474.17</v>
      </c>
      <c r="U3" t="n">
        <v>0.62</v>
      </c>
      <c r="V3" t="n">
        <v>0.88</v>
      </c>
      <c r="W3" t="n">
        <v>0.12</v>
      </c>
      <c r="X3" t="n">
        <v>0.57</v>
      </c>
      <c r="Y3" t="n">
        <v>2</v>
      </c>
      <c r="Z3" t="n">
        <v>10</v>
      </c>
      <c r="AA3" t="n">
        <v>67.77241597152315</v>
      </c>
      <c r="AB3" t="n">
        <v>92.72920944017824</v>
      </c>
      <c r="AC3" t="n">
        <v>83.87926383749311</v>
      </c>
      <c r="AD3" t="n">
        <v>67772.41597152315</v>
      </c>
      <c r="AE3" t="n">
        <v>92729.20944017824</v>
      </c>
      <c r="AF3" t="n">
        <v>1.126343665796634e-05</v>
      </c>
      <c r="AG3" t="n">
        <v>3.125</v>
      </c>
      <c r="AH3" t="n">
        <v>83879.26383749311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12.7614</v>
      </c>
      <c r="E4" t="n">
        <v>7.84</v>
      </c>
      <c r="F4" t="n">
        <v>4.85</v>
      </c>
      <c r="G4" t="n">
        <v>18.18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47.19</v>
      </c>
      <c r="Q4" t="n">
        <v>1326.42</v>
      </c>
      <c r="R4" t="n">
        <v>44.42</v>
      </c>
      <c r="S4" t="n">
        <v>30.42</v>
      </c>
      <c r="T4" t="n">
        <v>7134.05</v>
      </c>
      <c r="U4" t="n">
        <v>0.68</v>
      </c>
      <c r="V4" t="n">
        <v>0.9</v>
      </c>
      <c r="W4" t="n">
        <v>0.13</v>
      </c>
      <c r="X4" t="n">
        <v>0.44</v>
      </c>
      <c r="Y4" t="n">
        <v>2</v>
      </c>
      <c r="Z4" t="n">
        <v>10</v>
      </c>
      <c r="AA4" t="n">
        <v>66.43653135595</v>
      </c>
      <c r="AB4" t="n">
        <v>90.90139317408212</v>
      </c>
      <c r="AC4" t="n">
        <v>82.22589179047638</v>
      </c>
      <c r="AD4" t="n">
        <v>66436.53135594999</v>
      </c>
      <c r="AE4" t="n">
        <v>90901.39317408211</v>
      </c>
      <c r="AF4" t="n">
        <v>1.164750665016058e-05</v>
      </c>
      <c r="AG4" t="n">
        <v>3.024691358024691</v>
      </c>
      <c r="AH4" t="n">
        <v>82225.89179047638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8.683299999999999</v>
      </c>
      <c r="E2" t="n">
        <v>11.52</v>
      </c>
      <c r="F2" t="n">
        <v>8.380000000000001</v>
      </c>
      <c r="G2" t="n">
        <v>3.75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24.39</v>
      </c>
      <c r="Q2" t="n">
        <v>1328.08</v>
      </c>
      <c r="R2" t="n">
        <v>154.31</v>
      </c>
      <c r="S2" t="n">
        <v>30.42</v>
      </c>
      <c r="T2" t="n">
        <v>61490.18</v>
      </c>
      <c r="U2" t="n">
        <v>0.2</v>
      </c>
      <c r="V2" t="n">
        <v>0.52</v>
      </c>
      <c r="W2" t="n">
        <v>0.47</v>
      </c>
      <c r="X2" t="n">
        <v>3.97</v>
      </c>
      <c r="Y2" t="n">
        <v>2</v>
      </c>
      <c r="Z2" t="n">
        <v>10</v>
      </c>
      <c r="AA2" t="n">
        <v>70.16737174674881</v>
      </c>
      <c r="AB2" t="n">
        <v>96.00609358983219</v>
      </c>
      <c r="AC2" t="n">
        <v>86.84340676304092</v>
      </c>
      <c r="AD2" t="n">
        <v>70167.37174674882</v>
      </c>
      <c r="AE2" t="n">
        <v>96006.09358983219</v>
      </c>
      <c r="AF2" t="n">
        <v>1.276587172948325e-05</v>
      </c>
      <c r="AG2" t="n">
        <v>4.444444444444445</v>
      </c>
      <c r="AH2" t="n">
        <v>86843.40676304091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12.6232</v>
      </c>
      <c r="E2" t="n">
        <v>7.92</v>
      </c>
      <c r="F2" t="n">
        <v>5.3</v>
      </c>
      <c r="G2" t="n">
        <v>10.25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36.43</v>
      </c>
      <c r="Q2" t="n">
        <v>1326.64</v>
      </c>
      <c r="R2" t="n">
        <v>58.43</v>
      </c>
      <c r="S2" t="n">
        <v>30.42</v>
      </c>
      <c r="T2" t="n">
        <v>14063.98</v>
      </c>
      <c r="U2" t="n">
        <v>0.52</v>
      </c>
      <c r="V2" t="n">
        <v>0.82</v>
      </c>
      <c r="W2" t="n">
        <v>0.17</v>
      </c>
      <c r="X2" t="n">
        <v>0.89</v>
      </c>
      <c r="Y2" t="n">
        <v>2</v>
      </c>
      <c r="Z2" t="n">
        <v>10</v>
      </c>
      <c r="AA2" t="n">
        <v>59.34972526022512</v>
      </c>
      <c r="AB2" t="n">
        <v>81.20491242609685</v>
      </c>
      <c r="AC2" t="n">
        <v>73.45482955597956</v>
      </c>
      <c r="AD2" t="n">
        <v>59349.72526022512</v>
      </c>
      <c r="AE2" t="n">
        <v>81204.91242609685</v>
      </c>
      <c r="AF2" t="n">
        <v>1.367253562773234e-05</v>
      </c>
      <c r="AG2" t="n">
        <v>3.055555555555555</v>
      </c>
      <c r="AH2" t="n">
        <v>73454.82955597955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11.9328</v>
      </c>
      <c r="E2" t="n">
        <v>8.380000000000001</v>
      </c>
      <c r="F2" t="n">
        <v>5.35</v>
      </c>
      <c r="G2" t="n">
        <v>9.18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46.56</v>
      </c>
      <c r="Q2" t="n">
        <v>1326.25</v>
      </c>
      <c r="R2" t="n">
        <v>61.44</v>
      </c>
      <c r="S2" t="n">
        <v>30.42</v>
      </c>
      <c r="T2" t="n">
        <v>15551.81</v>
      </c>
      <c r="U2" t="n">
        <v>0.5</v>
      </c>
      <c r="V2" t="n">
        <v>0.8100000000000001</v>
      </c>
      <c r="W2" t="n">
        <v>0.14</v>
      </c>
      <c r="X2" t="n">
        <v>0.95</v>
      </c>
      <c r="Y2" t="n">
        <v>2</v>
      </c>
      <c r="Z2" t="n">
        <v>10</v>
      </c>
      <c r="AA2" t="n">
        <v>64.21666303684991</v>
      </c>
      <c r="AB2" t="n">
        <v>87.8640714062125</v>
      </c>
      <c r="AC2" t="n">
        <v>79.47844774922341</v>
      </c>
      <c r="AD2" t="n">
        <v>64216.66303684991</v>
      </c>
      <c r="AE2" t="n">
        <v>87864.0714062125</v>
      </c>
      <c r="AF2" t="n">
        <v>1.206549818328029e-05</v>
      </c>
      <c r="AG2" t="n">
        <v>3.233024691358025</v>
      </c>
      <c r="AH2" t="n">
        <v>79478.4477492234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12.747</v>
      </c>
      <c r="E3" t="n">
        <v>7.84</v>
      </c>
      <c r="F3" t="n">
        <v>5.1</v>
      </c>
      <c r="G3" t="n">
        <v>12.75</v>
      </c>
      <c r="H3" t="n">
        <v>0.28</v>
      </c>
      <c r="I3" t="n">
        <v>24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40.5</v>
      </c>
      <c r="Q3" t="n">
        <v>1326.29</v>
      </c>
      <c r="R3" t="n">
        <v>52.42</v>
      </c>
      <c r="S3" t="n">
        <v>30.42</v>
      </c>
      <c r="T3" t="n">
        <v>11095.17</v>
      </c>
      <c r="U3" t="n">
        <v>0.58</v>
      </c>
      <c r="V3" t="n">
        <v>0.85</v>
      </c>
      <c r="W3" t="n">
        <v>0.15</v>
      </c>
      <c r="X3" t="n">
        <v>0.7</v>
      </c>
      <c r="Y3" t="n">
        <v>2</v>
      </c>
      <c r="Z3" t="n">
        <v>10</v>
      </c>
      <c r="AA3" t="n">
        <v>61.98968638148496</v>
      </c>
      <c r="AB3" t="n">
        <v>84.81702369906762</v>
      </c>
      <c r="AC3" t="n">
        <v>76.72220599868912</v>
      </c>
      <c r="AD3" t="n">
        <v>61989.68638148496</v>
      </c>
      <c r="AE3" t="n">
        <v>84817.02369906762</v>
      </c>
      <c r="AF3" t="n">
        <v>1.288875245895966e-05</v>
      </c>
      <c r="AG3" t="n">
        <v>3.024691358024691</v>
      </c>
      <c r="AH3" t="n">
        <v>76722.20599868913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2024-09-25T23:01:44Z</dcterms:created>
  <dcterms:modified xmlns:dcterms="http://purl.org/dc/terms/" xmlns:xsi="http://www.w3.org/2001/XMLSchema-instance" xsi:type="dcterms:W3CDTF">2024-09-25T23:01:44Z</dcterms:modified>
</cp:coreProperties>
</file>