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234.1266060354279</v>
      </c>
      <c r="AB2" t="n">
        <v>320.3423513144015</v>
      </c>
      <c r="AC2" t="n">
        <v>289.769326908364</v>
      </c>
      <c r="AD2" t="n">
        <v>234126.6060354279</v>
      </c>
      <c r="AE2" t="n">
        <v>320342.3513144015</v>
      </c>
      <c r="AF2" t="n">
        <v>4.559018431154065e-06</v>
      </c>
      <c r="AG2" t="n">
        <v>7.511574074074074</v>
      </c>
      <c r="AH2" t="n">
        <v>289769.326908364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163.2488950931135</v>
      </c>
      <c r="AB3" t="n">
        <v>223.3643402992546</v>
      </c>
      <c r="AC3" t="n">
        <v>202.0467611549785</v>
      </c>
      <c r="AD3" t="n">
        <v>163248.8950931135</v>
      </c>
      <c r="AE3" t="n">
        <v>223364.3402992546</v>
      </c>
      <c r="AF3" t="n">
        <v>5.95764775881322e-06</v>
      </c>
      <c r="AG3" t="n">
        <v>5.748456790123457</v>
      </c>
      <c r="AH3" t="n">
        <v>202046.7611549785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136.9623362659147</v>
      </c>
      <c r="AB4" t="n">
        <v>187.39791083077</v>
      </c>
      <c r="AC4" t="n">
        <v>169.5129172357539</v>
      </c>
      <c r="AD4" t="n">
        <v>136962.3362659147</v>
      </c>
      <c r="AE4" t="n">
        <v>187397.91083077</v>
      </c>
      <c r="AF4" t="n">
        <v>6.767188938880266e-06</v>
      </c>
      <c r="AG4" t="n">
        <v>5.061728395061729</v>
      </c>
      <c r="AH4" t="n">
        <v>169512.9172357538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130.95554792851</v>
      </c>
      <c r="AB5" t="n">
        <v>179.1791580267384</v>
      </c>
      <c r="AC5" t="n">
        <v>162.0785506642444</v>
      </c>
      <c r="AD5" t="n">
        <v>130955.54792851</v>
      </c>
      <c r="AE5" t="n">
        <v>179179.1580267384</v>
      </c>
      <c r="AF5" t="n">
        <v>7.081221309344966e-06</v>
      </c>
      <c r="AG5" t="n">
        <v>4.837962962962963</v>
      </c>
      <c r="AH5" t="n">
        <v>162078.5506642444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126.8239646885668</v>
      </c>
      <c r="AB6" t="n">
        <v>173.5261435652625</v>
      </c>
      <c r="AC6" t="n">
        <v>156.9650519689144</v>
      </c>
      <c r="AD6" t="n">
        <v>126823.9646885668</v>
      </c>
      <c r="AE6" t="n">
        <v>173526.1435652626</v>
      </c>
      <c r="AF6" t="n">
        <v>7.268379985324495e-06</v>
      </c>
      <c r="AG6" t="n">
        <v>4.714506172839506</v>
      </c>
      <c r="AH6" t="n">
        <v>156965.0519689144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126.6728830823346</v>
      </c>
      <c r="AB7" t="n">
        <v>173.3194270463657</v>
      </c>
      <c r="AC7" t="n">
        <v>156.7780641844525</v>
      </c>
      <c r="AD7" t="n">
        <v>126672.8830823346</v>
      </c>
      <c r="AE7" t="n">
        <v>173319.4270463657</v>
      </c>
      <c r="AF7" t="n">
        <v>7.259146350456435e-06</v>
      </c>
      <c r="AG7" t="n">
        <v>4.718364197530864</v>
      </c>
      <c r="AH7" t="n">
        <v>156778.0641844525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181.0768801987655</v>
      </c>
      <c r="AB2" t="n">
        <v>247.7573760359888</v>
      </c>
      <c r="AC2" t="n">
        <v>224.1117597968472</v>
      </c>
      <c r="AD2" t="n">
        <v>181076.8801987655</v>
      </c>
      <c r="AE2" t="n">
        <v>247757.3760359888</v>
      </c>
      <c r="AF2" t="n">
        <v>5.502796568184376e-06</v>
      </c>
      <c r="AG2" t="n">
        <v>6.597222222222223</v>
      </c>
      <c r="AH2" t="n">
        <v>224111.7597968472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132.5070525859112</v>
      </c>
      <c r="AB3" t="n">
        <v>181.3019951465484</v>
      </c>
      <c r="AC3" t="n">
        <v>163.9987871887609</v>
      </c>
      <c r="AD3" t="n">
        <v>132507.0525859112</v>
      </c>
      <c r="AE3" t="n">
        <v>181301.9951465484</v>
      </c>
      <c r="AF3" t="n">
        <v>6.975076441982362e-06</v>
      </c>
      <c r="AG3" t="n">
        <v>5.204475308641975</v>
      </c>
      <c r="AH3" t="n">
        <v>163998.7871887609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123.8164226043544</v>
      </c>
      <c r="AB4" t="n">
        <v>169.4110918022527</v>
      </c>
      <c r="AC4" t="n">
        <v>153.2427349706535</v>
      </c>
      <c r="AD4" t="n">
        <v>123816.4226043544</v>
      </c>
      <c r="AE4" t="n">
        <v>169411.0918022527</v>
      </c>
      <c r="AF4" t="n">
        <v>7.513820981691417e-06</v>
      </c>
      <c r="AG4" t="n">
        <v>4.830246913580247</v>
      </c>
      <c r="AH4" t="n">
        <v>153242.7349706535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120.0711948163092</v>
      </c>
      <c r="AB5" t="n">
        <v>164.2867059148631</v>
      </c>
      <c r="AC5" t="n">
        <v>148.6074132802339</v>
      </c>
      <c r="AD5" t="n">
        <v>120071.1948163092</v>
      </c>
      <c r="AE5" t="n">
        <v>164286.7059148631</v>
      </c>
      <c r="AF5" t="n">
        <v>7.724576791846548e-06</v>
      </c>
      <c r="AG5" t="n">
        <v>4.699074074074074</v>
      </c>
      <c r="AH5" t="n">
        <v>148607.4132802339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107.4626153422332</v>
      </c>
      <c r="AB2" t="n">
        <v>147.0350912271728</v>
      </c>
      <c r="AC2" t="n">
        <v>133.002268485538</v>
      </c>
      <c r="AD2" t="n">
        <v>107462.6153422332</v>
      </c>
      <c r="AE2" t="n">
        <v>147035.0912271728</v>
      </c>
      <c r="AF2" t="n">
        <v>8.684720689279803e-06</v>
      </c>
      <c r="AG2" t="n">
        <v>5.096450617283951</v>
      </c>
      <c r="AH2" t="n">
        <v>133002.268485538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102.7960159808337</v>
      </c>
      <c r="AB3" t="n">
        <v>140.6500441050753</v>
      </c>
      <c r="AC3" t="n">
        <v>127.2266012993015</v>
      </c>
      <c r="AD3" t="n">
        <v>102796.0159808337</v>
      </c>
      <c r="AE3" t="n">
        <v>140650.0441050753</v>
      </c>
      <c r="AF3" t="n">
        <v>9.226741417034428e-06</v>
      </c>
      <c r="AG3" t="n">
        <v>4.795524691358025</v>
      </c>
      <c r="AH3" t="n">
        <v>127226.6012993015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131.2370314840049</v>
      </c>
      <c r="AB2" t="n">
        <v>179.5642962455443</v>
      </c>
      <c r="AC2" t="n">
        <v>162.4269318319925</v>
      </c>
      <c r="AD2" t="n">
        <v>131237.0314840049</v>
      </c>
      <c r="AE2" t="n">
        <v>179564.2962455443</v>
      </c>
      <c r="AF2" t="n">
        <v>7.534774107631105e-06</v>
      </c>
      <c r="AG2" t="n">
        <v>5.408950617283951</v>
      </c>
      <c r="AH2" t="n">
        <v>162426.9318319925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108.5140396001479</v>
      </c>
      <c r="AB3" t="n">
        <v>148.4736962824155</v>
      </c>
      <c r="AC3" t="n">
        <v>134.3035750934036</v>
      </c>
      <c r="AD3" t="n">
        <v>108514.0396001479</v>
      </c>
      <c r="AE3" t="n">
        <v>148473.6962824154</v>
      </c>
      <c r="AF3" t="n">
        <v>8.689191140990767e-06</v>
      </c>
      <c r="AG3" t="n">
        <v>4.691358024691358</v>
      </c>
      <c r="AH3" t="n">
        <v>134303.5750934036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108.7854630869521</v>
      </c>
      <c r="AB4" t="n">
        <v>148.8450698714199</v>
      </c>
      <c r="AC4" t="n">
        <v>134.6395053082997</v>
      </c>
      <c r="AD4" t="n">
        <v>108785.4630869521</v>
      </c>
      <c r="AE4" t="n">
        <v>148845.0698714199</v>
      </c>
      <c r="AF4" t="n">
        <v>8.684647855942763e-06</v>
      </c>
      <c r="AG4" t="n">
        <v>4.695216049382716</v>
      </c>
      <c r="AH4" t="n">
        <v>134639.5053082997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97.84954427810673</v>
      </c>
      <c r="AB2" t="n">
        <v>133.8820632984776</v>
      </c>
      <c r="AC2" t="n">
        <v>121.1045470819626</v>
      </c>
      <c r="AD2" t="n">
        <v>97849.54427810674</v>
      </c>
      <c r="AE2" t="n">
        <v>133882.0632984776</v>
      </c>
      <c r="AF2" t="n">
        <v>9.626911878228623e-06</v>
      </c>
      <c r="AG2" t="n">
        <v>4.945987654320988</v>
      </c>
      <c r="AH2" t="n">
        <v>121104.5470819626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197.9417802664768</v>
      </c>
      <c r="AB2" t="n">
        <v>270.8326763355001</v>
      </c>
      <c r="AC2" t="n">
        <v>244.9847858221679</v>
      </c>
      <c r="AD2" t="n">
        <v>197941.7802664768</v>
      </c>
      <c r="AE2" t="n">
        <v>270832.6763355001</v>
      </c>
      <c r="AF2" t="n">
        <v>5.262868197120201e-06</v>
      </c>
      <c r="AG2" t="n">
        <v>6.790123456790123</v>
      </c>
      <c r="AH2" t="n">
        <v>244984.7858221679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146.5962929606927</v>
      </c>
      <c r="AB3" t="n">
        <v>200.5795154007315</v>
      </c>
      <c r="AC3" t="n">
        <v>181.4364879660606</v>
      </c>
      <c r="AD3" t="n">
        <v>146596.2929606927</v>
      </c>
      <c r="AE3" t="n">
        <v>200579.5154007315</v>
      </c>
      <c r="AF3" t="n">
        <v>6.743333567035627e-06</v>
      </c>
      <c r="AG3" t="n">
        <v>5.300925925925926</v>
      </c>
      <c r="AH3" t="n">
        <v>181436.4879660606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127.3654207133603</v>
      </c>
      <c r="AB4" t="n">
        <v>174.2669875857385</v>
      </c>
      <c r="AC4" t="n">
        <v>157.6351908758574</v>
      </c>
      <c r="AD4" t="n">
        <v>127365.4207133603</v>
      </c>
      <c r="AE4" t="n">
        <v>174266.9875857385</v>
      </c>
      <c r="AF4" t="n">
        <v>7.308674585218198e-06</v>
      </c>
      <c r="AG4" t="n">
        <v>4.888117283950617</v>
      </c>
      <c r="AH4" t="n">
        <v>157635.1908758574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121.6873995354719</v>
      </c>
      <c r="AB5" t="n">
        <v>166.4980685135404</v>
      </c>
      <c r="AC5" t="n">
        <v>150.607726536161</v>
      </c>
      <c r="AD5" t="n">
        <v>121687.3995354719</v>
      </c>
      <c r="AE5" t="n">
        <v>166498.0685135404</v>
      </c>
      <c r="AF5" t="n">
        <v>7.614735002074697e-06</v>
      </c>
      <c r="AG5" t="n">
        <v>4.691358024691358</v>
      </c>
      <c r="AH5" t="n">
        <v>150607.726536161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121.7128114607176</v>
      </c>
      <c r="AB6" t="n">
        <v>166.5328382307565</v>
      </c>
      <c r="AC6" t="n">
        <v>150.6391778803656</v>
      </c>
      <c r="AD6" t="n">
        <v>121712.8114607176</v>
      </c>
      <c r="AE6" t="n">
        <v>166532.8382307565</v>
      </c>
      <c r="AF6" t="n">
        <v>7.614364468882377e-06</v>
      </c>
      <c r="AG6" t="n">
        <v>4.695216049382716</v>
      </c>
      <c r="AH6" t="n">
        <v>150639.1778803656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95.79465941614488</v>
      </c>
      <c r="AB2" t="n">
        <v>131.0704791752208</v>
      </c>
      <c r="AC2" t="n">
        <v>118.5612966013454</v>
      </c>
      <c r="AD2" t="n">
        <v>95794.65941614489</v>
      </c>
      <c r="AE2" t="n">
        <v>131070.4791752208</v>
      </c>
      <c r="AF2" t="n">
        <v>9.737656347963828e-06</v>
      </c>
      <c r="AG2" t="n">
        <v>5.11574074074074</v>
      </c>
      <c r="AH2" t="n">
        <v>118561.2966013454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159.9558971336849</v>
      </c>
      <c r="AB2" t="n">
        <v>218.8587152143498</v>
      </c>
      <c r="AC2" t="n">
        <v>197.9711466044911</v>
      </c>
      <c r="AD2" t="n">
        <v>159955.8971336849</v>
      </c>
      <c r="AE2" t="n">
        <v>218858.7152143499</v>
      </c>
      <c r="AF2" t="n">
        <v>6.387965095511985e-06</v>
      </c>
      <c r="AG2" t="n">
        <v>5.987654320987654</v>
      </c>
      <c r="AH2" t="n">
        <v>197971.1466044911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119.813780339409</v>
      </c>
      <c r="AB3" t="n">
        <v>163.9345000712431</v>
      </c>
      <c r="AC3" t="n">
        <v>148.288821468005</v>
      </c>
      <c r="AD3" t="n">
        <v>119813.780339409</v>
      </c>
      <c r="AE3" t="n">
        <v>163934.5000712432</v>
      </c>
      <c r="AF3" t="n">
        <v>7.802071312977383e-06</v>
      </c>
      <c r="AG3" t="n">
        <v>4.90354938271605</v>
      </c>
      <c r="AH3" t="n">
        <v>148288.821468005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114.5017052576754</v>
      </c>
      <c r="AB4" t="n">
        <v>156.6662845922059</v>
      </c>
      <c r="AC4" t="n">
        <v>141.7142742732802</v>
      </c>
      <c r="AD4" t="n">
        <v>114501.7052576753</v>
      </c>
      <c r="AE4" t="n">
        <v>156666.2845922059</v>
      </c>
      <c r="AF4" t="n">
        <v>8.167593580489646e-06</v>
      </c>
      <c r="AG4" t="n">
        <v>4.683641975308642</v>
      </c>
      <c r="AH4" t="n">
        <v>141714.2742732802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173.5881470750776</v>
      </c>
      <c r="AB2" t="n">
        <v>237.5109609965758</v>
      </c>
      <c r="AC2" t="n">
        <v>214.8432482278587</v>
      </c>
      <c r="AD2" t="n">
        <v>173588.1470750776</v>
      </c>
      <c r="AE2" t="n">
        <v>237510.9609965758</v>
      </c>
      <c r="AF2" t="n">
        <v>5.780074001894003e-06</v>
      </c>
      <c r="AG2" t="n">
        <v>6.385030864197531</v>
      </c>
      <c r="AH2" t="n">
        <v>214843.2482278587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128.44412602337</v>
      </c>
      <c r="AB3" t="n">
        <v>175.7429197800126</v>
      </c>
      <c r="AC3" t="n">
        <v>158.9702621729943</v>
      </c>
      <c r="AD3" t="n">
        <v>128444.12602337</v>
      </c>
      <c r="AE3" t="n">
        <v>175742.9197800126</v>
      </c>
      <c r="AF3" t="n">
        <v>7.218397288240343e-06</v>
      </c>
      <c r="AG3" t="n">
        <v>5.111882716049383</v>
      </c>
      <c r="AH3" t="n">
        <v>158970.2621729943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119.7805149376593</v>
      </c>
      <c r="AB4" t="n">
        <v>163.8889848810033</v>
      </c>
      <c r="AC4" t="n">
        <v>148.2476501836405</v>
      </c>
      <c r="AD4" t="n">
        <v>119780.5149376593</v>
      </c>
      <c r="AE4" t="n">
        <v>163888.9848810033</v>
      </c>
      <c r="AF4" t="n">
        <v>7.785194987062554e-06</v>
      </c>
      <c r="AG4" t="n">
        <v>4.741512345679012</v>
      </c>
      <c r="AH4" t="n">
        <v>148247.6501836405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117.821255153635</v>
      </c>
      <c r="AB5" t="n">
        <v>161.2082392080612</v>
      </c>
      <c r="AC5" t="n">
        <v>145.822751115273</v>
      </c>
      <c r="AD5" t="n">
        <v>117821.255153635</v>
      </c>
      <c r="AE5" t="n">
        <v>161208.2392080612</v>
      </c>
      <c r="AF5" t="n">
        <v>7.91077807490487e-06</v>
      </c>
      <c r="AG5" t="n">
        <v>4.664351851851851</v>
      </c>
      <c r="AH5" t="n">
        <v>145822.751115273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225.5314301796083</v>
      </c>
      <c r="AB2" t="n">
        <v>308.5820525160784</v>
      </c>
      <c r="AC2" t="n">
        <v>279.131414521666</v>
      </c>
      <c r="AD2" t="n">
        <v>225531.4301796083</v>
      </c>
      <c r="AE2" t="n">
        <v>308582.0525160784</v>
      </c>
      <c r="AF2" t="n">
        <v>4.764148885093916e-06</v>
      </c>
      <c r="AG2" t="n">
        <v>7.287808641975309</v>
      </c>
      <c r="AH2" t="n">
        <v>279131.414521666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156.6463373170118</v>
      </c>
      <c r="AB3" t="n">
        <v>214.3304294657056</v>
      </c>
      <c r="AC3" t="n">
        <v>193.875034092207</v>
      </c>
      <c r="AD3" t="n">
        <v>156646.3373170118</v>
      </c>
      <c r="AE3" t="n">
        <v>214330.4294657056</v>
      </c>
      <c r="AF3" t="n">
        <v>6.24387877020157e-06</v>
      </c>
      <c r="AG3" t="n">
        <v>5.559413580246914</v>
      </c>
      <c r="AH3" t="n">
        <v>193875.034092207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132.307638556681</v>
      </c>
      <c r="AB4" t="n">
        <v>181.0291480742296</v>
      </c>
      <c r="AC4" t="n">
        <v>163.7519802580809</v>
      </c>
      <c r="AD4" t="n">
        <v>132307.638556681</v>
      </c>
      <c r="AE4" t="n">
        <v>181029.1480742296</v>
      </c>
      <c r="AF4" t="n">
        <v>7.021405146612817e-06</v>
      </c>
      <c r="AG4" t="n">
        <v>4.945987654320988</v>
      </c>
      <c r="AH4" t="n">
        <v>163751.9802580809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127.5462815679937</v>
      </c>
      <c r="AB5" t="n">
        <v>174.5144493860656</v>
      </c>
      <c r="AC5" t="n">
        <v>157.8590352692762</v>
      </c>
      <c r="AD5" t="n">
        <v>127546.2815679937</v>
      </c>
      <c r="AE5" t="n">
        <v>174514.4493860656</v>
      </c>
      <c r="AF5" t="n">
        <v>7.281660503161583e-06</v>
      </c>
      <c r="AG5" t="n">
        <v>4.768518518518518</v>
      </c>
      <c r="AH5" t="n">
        <v>157859.0352692762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124.7306217144842</v>
      </c>
      <c r="AB6" t="n">
        <v>170.66193935635</v>
      </c>
      <c r="AC6" t="n">
        <v>154.3742033897637</v>
      </c>
      <c r="AD6" t="n">
        <v>124730.6217144842</v>
      </c>
      <c r="AE6" t="n">
        <v>170661.93935635</v>
      </c>
      <c r="AF6" t="n">
        <v>7.396579621526996e-06</v>
      </c>
      <c r="AG6" t="n">
        <v>4.695216049382716</v>
      </c>
      <c r="AH6" t="n">
        <v>154374.2033897637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137.7883969962757</v>
      </c>
      <c r="AB2" t="n">
        <v>188.5281635652766</v>
      </c>
      <c r="AC2" t="n">
        <v>170.5353002355992</v>
      </c>
      <c r="AD2" t="n">
        <v>137788.3969962756</v>
      </c>
      <c r="AE2" t="n">
        <v>188528.1635652766</v>
      </c>
      <c r="AF2" t="n">
        <v>7.102310168844434e-06</v>
      </c>
      <c r="AG2" t="n">
        <v>5.609567901234567</v>
      </c>
      <c r="AH2" t="n">
        <v>170535.3002355992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110.4988952853553</v>
      </c>
      <c r="AB3" t="n">
        <v>151.1894633965676</v>
      </c>
      <c r="AC3" t="n">
        <v>136.7601532057851</v>
      </c>
      <c r="AD3" t="n">
        <v>110498.8952853553</v>
      </c>
      <c r="AE3" t="n">
        <v>151189.4633965676</v>
      </c>
      <c r="AF3" t="n">
        <v>8.545760835248475e-06</v>
      </c>
      <c r="AG3" t="n">
        <v>4.660493827160494</v>
      </c>
      <c r="AH3" t="n">
        <v>136760.1532057851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110.5644539696616</v>
      </c>
      <c r="AB4" t="n">
        <v>151.2791636806805</v>
      </c>
      <c r="AC4" t="n">
        <v>136.8412926206773</v>
      </c>
      <c r="AD4" t="n">
        <v>110564.4539696616</v>
      </c>
      <c r="AE4" t="n">
        <v>151279.1636806804</v>
      </c>
      <c r="AF4" t="n">
        <v>8.523866899405471e-06</v>
      </c>
      <c r="AG4" t="n">
        <v>4.675925925925926</v>
      </c>
      <c r="AH4" t="n">
        <v>136841.2926206773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109.7785191234488</v>
      </c>
      <c r="AB2" t="n">
        <v>150.2038129510944</v>
      </c>
      <c r="AC2" t="n">
        <v>135.8685718554584</v>
      </c>
      <c r="AD2" t="n">
        <v>109778.5191234488</v>
      </c>
      <c r="AE2" t="n">
        <v>150203.8129510944</v>
      </c>
      <c r="AF2" t="n">
        <v>8.542855303880913e-06</v>
      </c>
      <c r="AG2" t="n">
        <v>5.027006172839506</v>
      </c>
      <c r="AH2" t="n">
        <v>135868.5718554583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104.6510116687793</v>
      </c>
      <c r="AB3" t="n">
        <v>143.1881310419552</v>
      </c>
      <c r="AC3" t="n">
        <v>129.5224567811538</v>
      </c>
      <c r="AD3" t="n">
        <v>104651.0116687793</v>
      </c>
      <c r="AE3" t="n">
        <v>143188.1310419552</v>
      </c>
      <c r="AF3" t="n">
        <v>9.061410204743164e-06</v>
      </c>
      <c r="AG3" t="n">
        <v>4.737654320987654</v>
      </c>
      <c r="AH3" t="n">
        <v>129522.4567811538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100.7093887827886</v>
      </c>
      <c r="AB2" t="n">
        <v>137.7950287172164</v>
      </c>
      <c r="AC2" t="n">
        <v>124.6440645730197</v>
      </c>
      <c r="AD2" t="n">
        <v>100709.3887827886</v>
      </c>
      <c r="AE2" t="n">
        <v>137795.0287172164</v>
      </c>
      <c r="AF2" t="n">
        <v>9.363670577194575e-06</v>
      </c>
      <c r="AG2" t="n">
        <v>4.888117283950617</v>
      </c>
      <c r="AH2" t="n">
        <v>124644.0645730197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100.533284165867</v>
      </c>
      <c r="AB3" t="n">
        <v>137.5540746111571</v>
      </c>
      <c r="AC3" t="n">
        <v>124.4261067886614</v>
      </c>
      <c r="AD3" t="n">
        <v>100533.2841658671</v>
      </c>
      <c r="AE3" t="n">
        <v>137554.0746111571</v>
      </c>
      <c r="AF3" t="n">
        <v>9.435825704644598e-06</v>
      </c>
      <c r="AG3" t="n">
        <v>4.853395061728396</v>
      </c>
      <c r="AH3" t="n">
        <v>124426.1067886614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101.4233633270958</v>
      </c>
      <c r="AB2" t="n">
        <v>138.7719201870709</v>
      </c>
      <c r="AC2" t="n">
        <v>125.5277228920674</v>
      </c>
      <c r="AD2" t="n">
        <v>101423.3633270958</v>
      </c>
      <c r="AE2" t="n">
        <v>138771.9201870708</v>
      </c>
      <c r="AF2" t="n">
        <v>9.749333593512856e-06</v>
      </c>
      <c r="AG2" t="n">
        <v>5.405092592592593</v>
      </c>
      <c r="AH2" t="n">
        <v>125527.7228920674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167.2581199122058</v>
      </c>
      <c r="AB2" t="n">
        <v>228.8499385712497</v>
      </c>
      <c r="AC2" t="n">
        <v>207.0088216269816</v>
      </c>
      <c r="AD2" t="n">
        <v>167258.1199122058</v>
      </c>
      <c r="AE2" t="n">
        <v>228849.9385712497</v>
      </c>
      <c r="AF2" t="n">
        <v>6.051380556368676e-06</v>
      </c>
      <c r="AG2" t="n">
        <v>6.203703703703703</v>
      </c>
      <c r="AH2" t="n">
        <v>207008.8216269816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123.6783450378836</v>
      </c>
      <c r="AB3" t="n">
        <v>169.2221679842552</v>
      </c>
      <c r="AC3" t="n">
        <v>153.0718417766894</v>
      </c>
      <c r="AD3" t="n">
        <v>123678.3450378836</v>
      </c>
      <c r="AE3" t="n">
        <v>169222.1679842552</v>
      </c>
      <c r="AF3" t="n">
        <v>7.530308455860109e-06</v>
      </c>
      <c r="AG3" t="n">
        <v>4.984567901234568</v>
      </c>
      <c r="AH3" t="n">
        <v>153071.8417766893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116.3638105455814</v>
      </c>
      <c r="AB4" t="n">
        <v>159.2140991974051</v>
      </c>
      <c r="AC4" t="n">
        <v>144.0189290284402</v>
      </c>
      <c r="AD4" t="n">
        <v>116363.8105455814</v>
      </c>
      <c r="AE4" t="n">
        <v>159214.0991974051</v>
      </c>
      <c r="AF4" t="n">
        <v>8.013324984234418e-06</v>
      </c>
      <c r="AG4" t="n">
        <v>4.6875</v>
      </c>
      <c r="AH4" t="n">
        <v>144018.9290284402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116.2244502461812</v>
      </c>
      <c r="AB5" t="n">
        <v>159.0234202876235</v>
      </c>
      <c r="AC5" t="n">
        <v>143.8464482461886</v>
      </c>
      <c r="AD5" t="n">
        <v>116224.4502461813</v>
      </c>
      <c r="AE5" t="n">
        <v>159023.4202876234</v>
      </c>
      <c r="AF5" t="n">
        <v>8.040867534613206e-06</v>
      </c>
      <c r="AG5" t="n">
        <v>4.66820987654321</v>
      </c>
      <c r="AH5" t="n">
        <v>143846.4482461886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206.5440715908487</v>
      </c>
      <c r="AB2" t="n">
        <v>282.6027108318088</v>
      </c>
      <c r="AC2" t="n">
        <v>255.6315047454998</v>
      </c>
      <c r="AD2" t="n">
        <v>206544.0715908487</v>
      </c>
      <c r="AE2" t="n">
        <v>282602.7108318088</v>
      </c>
      <c r="AF2" t="n">
        <v>5.004957721474178e-06</v>
      </c>
      <c r="AG2" t="n">
        <v>7.037037037037036</v>
      </c>
      <c r="AH2" t="n">
        <v>255631.5047454998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151.6705670151647</v>
      </c>
      <c r="AB3" t="n">
        <v>207.5223610232287</v>
      </c>
      <c r="AC3" t="n">
        <v>187.7167181466938</v>
      </c>
      <c r="AD3" t="n">
        <v>151670.5670151647</v>
      </c>
      <c r="AE3" t="n">
        <v>207522.3610232286</v>
      </c>
      <c r="AF3" t="n">
        <v>6.47114126582025e-06</v>
      </c>
      <c r="AG3" t="n">
        <v>5.439814814814815</v>
      </c>
      <c r="AH3" t="n">
        <v>187716.7181466938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130.5918098795701</v>
      </c>
      <c r="AB4" t="n">
        <v>178.6814755811888</v>
      </c>
      <c r="AC4" t="n">
        <v>161.6283663327962</v>
      </c>
      <c r="AD4" t="n">
        <v>130591.8098795701</v>
      </c>
      <c r="AE4" t="n">
        <v>178681.4755811888</v>
      </c>
      <c r="AF4" t="n">
        <v>7.105751212523328e-06</v>
      </c>
      <c r="AG4" t="n">
        <v>4.953703703703704</v>
      </c>
      <c r="AH4" t="n">
        <v>161628.3663327962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124.7064828929605</v>
      </c>
      <c r="AB5" t="n">
        <v>170.6289115558115</v>
      </c>
      <c r="AC5" t="n">
        <v>154.3443277161538</v>
      </c>
      <c r="AD5" t="n">
        <v>124706.4828929605</v>
      </c>
      <c r="AE5" t="n">
        <v>170628.9115558115</v>
      </c>
      <c r="AF5" t="n">
        <v>7.433050402639426e-06</v>
      </c>
      <c r="AG5" t="n">
        <v>4.737654320987654</v>
      </c>
      <c r="AH5" t="n">
        <v>154344.3277161538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123.1933446516395</v>
      </c>
      <c r="AB6" t="n">
        <v>168.5585690590894</v>
      </c>
      <c r="AC6" t="n">
        <v>152.4715758015742</v>
      </c>
      <c r="AD6" t="n">
        <v>123193.3446516395</v>
      </c>
      <c r="AE6" t="n">
        <v>168558.5690590894</v>
      </c>
      <c r="AF6" t="n">
        <v>7.509262009930821e-06</v>
      </c>
      <c r="AG6" t="n">
        <v>4.6875</v>
      </c>
      <c r="AH6" t="n">
        <v>152471.5758015742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107.0147240078659</v>
      </c>
      <c r="AB2" t="n">
        <v>146.4222665439206</v>
      </c>
      <c r="AC2" t="n">
        <v>132.4479309299503</v>
      </c>
      <c r="AD2" t="n">
        <v>107014.7240078659</v>
      </c>
      <c r="AE2" t="n">
        <v>146422.2665439206</v>
      </c>
      <c r="AF2" t="n">
        <v>9.303195363994107e-06</v>
      </c>
      <c r="AG2" t="n">
        <v>6.09567901234568</v>
      </c>
      <c r="AH2" t="n">
        <v>132447.9309299503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114.9193663624704</v>
      </c>
      <c r="AB2" t="n">
        <v>157.2377469416938</v>
      </c>
      <c r="AC2" t="n">
        <v>142.2311970581856</v>
      </c>
      <c r="AD2" t="n">
        <v>114919.3663624704</v>
      </c>
      <c r="AE2" t="n">
        <v>157237.7469416938</v>
      </c>
      <c r="AF2" t="n">
        <v>8.091287700412643e-06</v>
      </c>
      <c r="AG2" t="n">
        <v>5.165895061728396</v>
      </c>
      <c r="AH2" t="n">
        <v>142231.1970581856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106.8167759949212</v>
      </c>
      <c r="AB3" t="n">
        <v>146.1514253397598</v>
      </c>
      <c r="AC3" t="n">
        <v>132.2029384301865</v>
      </c>
      <c r="AD3" t="n">
        <v>106816.7759949212</v>
      </c>
      <c r="AE3" t="n">
        <v>146151.4253397598</v>
      </c>
      <c r="AF3" t="n">
        <v>8.843086529489977e-06</v>
      </c>
      <c r="AG3" t="n">
        <v>4.72608024691358</v>
      </c>
      <c r="AH3" t="n">
        <v>132202.9384301865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143.6118003259517</v>
      </c>
      <c r="AB2" t="n">
        <v>196.4960009113584</v>
      </c>
      <c r="AC2" t="n">
        <v>177.7426983683034</v>
      </c>
      <c r="AD2" t="n">
        <v>143611.8003259517</v>
      </c>
      <c r="AE2" t="n">
        <v>196496.0009113584</v>
      </c>
      <c r="AF2" t="n">
        <v>6.75155462416344e-06</v>
      </c>
      <c r="AG2" t="n">
        <v>5.779320987654321</v>
      </c>
      <c r="AH2" t="n">
        <v>177742.6983683034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115.2687025658169</v>
      </c>
      <c r="AB3" t="n">
        <v>157.7157241467378</v>
      </c>
      <c r="AC3" t="n">
        <v>142.6635567896255</v>
      </c>
      <c r="AD3" t="n">
        <v>115268.7025658169</v>
      </c>
      <c r="AE3" t="n">
        <v>157715.7241467378</v>
      </c>
      <c r="AF3" t="n">
        <v>8.151046448000113e-06</v>
      </c>
      <c r="AG3" t="n">
        <v>4.783950617283951</v>
      </c>
      <c r="AH3" t="n">
        <v>142663.5567896256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112.3711669514988</v>
      </c>
      <c r="AB4" t="n">
        <v>153.7511880889802</v>
      </c>
      <c r="AC4" t="n">
        <v>139.0773904889577</v>
      </c>
      <c r="AD4" t="n">
        <v>112371.1669514988</v>
      </c>
      <c r="AE4" t="n">
        <v>153751.1880889802</v>
      </c>
      <c r="AF4" t="n">
        <v>8.361561727042665e-06</v>
      </c>
      <c r="AG4" t="n">
        <v>4.664351851851851</v>
      </c>
      <c r="AH4" t="n">
        <v>139077.3904889578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