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131.1354158754001</v>
      </c>
      <c r="AB2" t="n">
        <v>179.4252612868871</v>
      </c>
      <c r="AC2" t="n">
        <v>162.3011661746526</v>
      </c>
      <c r="AD2" t="n">
        <v>131135.4158754001</v>
      </c>
      <c r="AE2" t="n">
        <v>179425.2612868871</v>
      </c>
      <c r="AF2" t="n">
        <v>8.227721107134591e-06</v>
      </c>
      <c r="AG2" t="n">
        <v>4.162326388888889</v>
      </c>
      <c r="AH2" t="n">
        <v>162301.1661746526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79.11168229500228</v>
      </c>
      <c r="AB3" t="n">
        <v>108.2440938770787</v>
      </c>
      <c r="AC3" t="n">
        <v>97.91342947901779</v>
      </c>
      <c r="AD3" t="n">
        <v>79111.68229500228</v>
      </c>
      <c r="AE3" t="n">
        <v>108244.0938770787</v>
      </c>
      <c r="AF3" t="n">
        <v>1.189718338769294e-05</v>
      </c>
      <c r="AG3" t="n">
        <v>2.879774305555555</v>
      </c>
      <c r="AH3" t="n">
        <v>97913.4294790178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79.26883690627159</v>
      </c>
      <c r="AB4" t="n">
        <v>108.4591197493894</v>
      </c>
      <c r="AC4" t="n">
        <v>98.10793358386593</v>
      </c>
      <c r="AD4" t="n">
        <v>79268.83690627159</v>
      </c>
      <c r="AE4" t="n">
        <v>108459.1197493894</v>
      </c>
      <c r="AF4" t="n">
        <v>1.189292171006152e-05</v>
      </c>
      <c r="AG4" t="n">
        <v>2.879774305555555</v>
      </c>
      <c r="AH4" t="n">
        <v>98107.93358386593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97.50554257770406</v>
      </c>
      <c r="AB2" t="n">
        <v>133.4113849957029</v>
      </c>
      <c r="AC2" t="n">
        <v>120.6787896558035</v>
      </c>
      <c r="AD2" t="n">
        <v>97505.54257770407</v>
      </c>
      <c r="AE2" t="n">
        <v>133411.3849957029</v>
      </c>
      <c r="AF2" t="n">
        <v>1.050534080365331e-05</v>
      </c>
      <c r="AG2" t="n">
        <v>3.454861111111111</v>
      </c>
      <c r="AH2" t="n">
        <v>120678.7896558035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76.44413533004307</v>
      </c>
      <c r="AB3" t="n">
        <v>104.5942384357569</v>
      </c>
      <c r="AC3" t="n">
        <v>94.61191111841033</v>
      </c>
      <c r="AD3" t="n">
        <v>76444.13533004306</v>
      </c>
      <c r="AE3" t="n">
        <v>104594.2384357569</v>
      </c>
      <c r="AF3" t="n">
        <v>1.234192714929088e-05</v>
      </c>
      <c r="AG3" t="n">
        <v>2.940538194444445</v>
      </c>
      <c r="AH3" t="n">
        <v>94611.91111841034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80.36844659253647</v>
      </c>
      <c r="AB2" t="n">
        <v>109.9636542334919</v>
      </c>
      <c r="AC2" t="n">
        <v>99.46887740843356</v>
      </c>
      <c r="AD2" t="n">
        <v>80368.44659253648</v>
      </c>
      <c r="AE2" t="n">
        <v>109963.6542334919</v>
      </c>
      <c r="AF2" t="n">
        <v>1.298392331059984e-05</v>
      </c>
      <c r="AG2" t="n">
        <v>3.409288194444445</v>
      </c>
      <c r="AH2" t="n">
        <v>99468.87740843356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72.48236509669378</v>
      </c>
      <c r="AB2" t="n">
        <v>99.1735696215239</v>
      </c>
      <c r="AC2" t="n">
        <v>89.70858332784951</v>
      </c>
      <c r="AD2" t="n">
        <v>72482.36509669379</v>
      </c>
      <c r="AE2" t="n">
        <v>99173.5696215239</v>
      </c>
      <c r="AF2" t="n">
        <v>1.299280909789429e-05</v>
      </c>
      <c r="AG2" t="n">
        <v>3.138020833333333</v>
      </c>
      <c r="AH2" t="n">
        <v>89708.58332784951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80.83411653007747</v>
      </c>
      <c r="AB2" t="n">
        <v>110.6008043859428</v>
      </c>
      <c r="AC2" t="n">
        <v>100.0452188445806</v>
      </c>
      <c r="AD2" t="n">
        <v>80834.11653007746</v>
      </c>
      <c r="AE2" t="n">
        <v>110600.8043859428</v>
      </c>
      <c r="AF2" t="n">
        <v>1.25293339957685e-05</v>
      </c>
      <c r="AG2" t="n">
        <v>3.799913194444445</v>
      </c>
      <c r="AH2" t="n">
        <v>100045.2188445806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103.0416663634495</v>
      </c>
      <c r="AB2" t="n">
        <v>140.9861537959001</v>
      </c>
      <c r="AC2" t="n">
        <v>127.530633152967</v>
      </c>
      <c r="AD2" t="n">
        <v>103041.6663634494</v>
      </c>
      <c r="AE2" t="n">
        <v>140986.1537959001</v>
      </c>
      <c r="AF2" t="n">
        <v>9.845643304913996e-06</v>
      </c>
      <c r="AG2" t="n">
        <v>3.630642361111111</v>
      </c>
      <c r="AH2" t="n">
        <v>127530.633152967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77.01251279859204</v>
      </c>
      <c r="AB3" t="n">
        <v>105.3719175632695</v>
      </c>
      <c r="AC3" t="n">
        <v>95.31536964147281</v>
      </c>
      <c r="AD3" t="n">
        <v>77012.51279859204</v>
      </c>
      <c r="AE3" t="n">
        <v>105371.9175632695</v>
      </c>
      <c r="AF3" t="n">
        <v>1.224340476277282e-05</v>
      </c>
      <c r="AG3" t="n">
        <v>2.918836805555555</v>
      </c>
      <c r="AH3" t="n">
        <v>95315.36964147282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90.47965417267795</v>
      </c>
      <c r="AB2" t="n">
        <v>123.7982545196305</v>
      </c>
      <c r="AC2" t="n">
        <v>111.983122860251</v>
      </c>
      <c r="AD2" t="n">
        <v>90479.65417267795</v>
      </c>
      <c r="AE2" t="n">
        <v>123798.2545196305</v>
      </c>
      <c r="AF2" t="n">
        <v>1.202997557697495e-05</v>
      </c>
      <c r="AG2" t="n">
        <v>4.142795138888889</v>
      </c>
      <c r="AH2" t="n">
        <v>111983.122860251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75.44162058345516</v>
      </c>
      <c r="AB2" t="n">
        <v>103.2225535316469</v>
      </c>
      <c r="AC2" t="n">
        <v>93.37113789637625</v>
      </c>
      <c r="AD2" t="n">
        <v>75441.62058345517</v>
      </c>
      <c r="AE2" t="n">
        <v>103222.5535316469</v>
      </c>
      <c r="AF2" t="n">
        <v>1.248981756177515e-05</v>
      </c>
      <c r="AG2" t="n">
        <v>3.062065972222222</v>
      </c>
      <c r="AH2" t="n">
        <v>93371.13789637625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74.04023672128888</v>
      </c>
      <c r="AB3" t="n">
        <v>101.3051183067393</v>
      </c>
      <c r="AC3" t="n">
        <v>91.63669999819601</v>
      </c>
      <c r="AD3" t="n">
        <v>74040.23672128888</v>
      </c>
      <c r="AE3" t="n">
        <v>101305.1183067393</v>
      </c>
      <c r="AF3" t="n">
        <v>1.277498287116121e-05</v>
      </c>
      <c r="AG3" t="n">
        <v>2.994791666666667</v>
      </c>
      <c r="AH3" t="n">
        <v>91636.69999819601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92.99752150643268</v>
      </c>
      <c r="AB2" t="n">
        <v>127.2433116861391</v>
      </c>
      <c r="AC2" t="n">
        <v>115.0993886059572</v>
      </c>
      <c r="AD2" t="n">
        <v>92997.52150643268</v>
      </c>
      <c r="AE2" t="n">
        <v>127243.3116861391</v>
      </c>
      <c r="AF2" t="n">
        <v>1.114610746030517e-05</v>
      </c>
      <c r="AG2" t="n">
        <v>3.311631944444445</v>
      </c>
      <c r="AH2" t="n">
        <v>115099.3886059572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75.56895013738423</v>
      </c>
      <c r="AB3" t="n">
        <v>103.396771444716</v>
      </c>
      <c r="AC3" t="n">
        <v>93.5287286963385</v>
      </c>
      <c r="AD3" t="n">
        <v>75568.95013738424</v>
      </c>
      <c r="AE3" t="n">
        <v>103396.771444716</v>
      </c>
      <c r="AF3" t="n">
        <v>1.25041944503657e-05</v>
      </c>
      <c r="AG3" t="n">
        <v>2.951388888888889</v>
      </c>
      <c r="AH3" t="n">
        <v>93528.7286963385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124.437968470725</v>
      </c>
      <c r="AB2" t="n">
        <v>170.2615182772889</v>
      </c>
      <c r="AC2" t="n">
        <v>154.0119979364935</v>
      </c>
      <c r="AD2" t="n">
        <v>124437.968470725</v>
      </c>
      <c r="AE2" t="n">
        <v>170261.5182772889</v>
      </c>
      <c r="AF2" t="n">
        <v>8.741092310284223e-06</v>
      </c>
      <c r="AG2" t="n">
        <v>3.971354166666667</v>
      </c>
      <c r="AH2" t="n">
        <v>154011.9979364935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78.34320486632983</v>
      </c>
      <c r="AB3" t="n">
        <v>107.1926291563382</v>
      </c>
      <c r="AC3" t="n">
        <v>96.9623150754844</v>
      </c>
      <c r="AD3" t="n">
        <v>78343.20486632983</v>
      </c>
      <c r="AE3" t="n">
        <v>107192.6291563382</v>
      </c>
      <c r="AF3" t="n">
        <v>1.202670119760064e-05</v>
      </c>
      <c r="AG3" t="n">
        <v>2.886284722222222</v>
      </c>
      <c r="AH3" t="n">
        <v>96962.3150754844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72.93986539857229</v>
      </c>
      <c r="AB2" t="n">
        <v>99.7995417180426</v>
      </c>
      <c r="AC2" t="n">
        <v>90.27481352603402</v>
      </c>
      <c r="AD2" t="n">
        <v>72939.86539857229</v>
      </c>
      <c r="AE2" t="n">
        <v>99799.5417180426</v>
      </c>
      <c r="AF2" t="n">
        <v>1.295221376869058e-05</v>
      </c>
      <c r="AG2" t="n">
        <v>3.077256944444445</v>
      </c>
      <c r="AH2" t="n">
        <v>90274.81352603402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80.84704381201271</v>
      </c>
      <c r="AB2" t="n">
        <v>110.618492063398</v>
      </c>
      <c r="AC2" t="n">
        <v>100.0612184349244</v>
      </c>
      <c r="AD2" t="n">
        <v>80847.04381201271</v>
      </c>
      <c r="AE2" t="n">
        <v>110618.492063398</v>
      </c>
      <c r="AF2" t="n">
        <v>1.300697103648567e-05</v>
      </c>
      <c r="AG2" t="n">
        <v>3.30078125</v>
      </c>
      <c r="AH2" t="n">
        <v>100061.2184349244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80.503617220514</v>
      </c>
      <c r="AB2" t="n">
        <v>110.1486006499978</v>
      </c>
      <c r="AC2" t="n">
        <v>99.63617279852217</v>
      </c>
      <c r="AD2" t="n">
        <v>80503.617220514</v>
      </c>
      <c r="AE2" t="n">
        <v>110148.6006499978</v>
      </c>
      <c r="AF2" t="n">
        <v>1.281597431857215e-05</v>
      </c>
      <c r="AG2" t="n">
        <v>3.572048611111111</v>
      </c>
      <c r="AH2" t="n">
        <v>99636.17279852217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101.6795078147075</v>
      </c>
      <c r="AB2" t="n">
        <v>139.1223883753183</v>
      </c>
      <c r="AC2" t="n">
        <v>125.8447428883137</v>
      </c>
      <c r="AD2" t="n">
        <v>101679.5078147075</v>
      </c>
      <c r="AE2" t="n">
        <v>139122.3883753183</v>
      </c>
      <c r="AF2" t="n">
        <v>1.105297598093158e-05</v>
      </c>
      <c r="AG2" t="n">
        <v>4.767795138888889</v>
      </c>
      <c r="AH2" t="n">
        <v>125844.7428883137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78.3781821508682</v>
      </c>
      <c r="AB2" t="n">
        <v>107.2404866201324</v>
      </c>
      <c r="AC2" t="n">
        <v>97.00560509010253</v>
      </c>
      <c r="AD2" t="n">
        <v>78378.1821508682</v>
      </c>
      <c r="AE2" t="n">
        <v>107240.4866201324</v>
      </c>
      <c r="AF2" t="n">
        <v>1.194042551545177e-05</v>
      </c>
      <c r="AG2" t="n">
        <v>3.14453125</v>
      </c>
      <c r="AH2" t="n">
        <v>97005.60509010253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74.74004972023837</v>
      </c>
      <c r="AB3" t="n">
        <v>102.2626333254721</v>
      </c>
      <c r="AC3" t="n">
        <v>92.50283112742198</v>
      </c>
      <c r="AD3" t="n">
        <v>74740.04972023837</v>
      </c>
      <c r="AE3" t="n">
        <v>102262.6333254721</v>
      </c>
      <c r="AF3" t="n">
        <v>1.266485839137474e-05</v>
      </c>
      <c r="AG3" t="n">
        <v>2.964409722222222</v>
      </c>
      <c r="AH3" t="n">
        <v>92502.83112742199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108.7650965240428</v>
      </c>
      <c r="AB2" t="n">
        <v>148.8172034415381</v>
      </c>
      <c r="AC2" t="n">
        <v>134.614298411375</v>
      </c>
      <c r="AD2" t="n">
        <v>108765.0965240428</v>
      </c>
      <c r="AE2" t="n">
        <v>148817.2034415381</v>
      </c>
      <c r="AF2" t="n">
        <v>9.244128232065079e-06</v>
      </c>
      <c r="AG2" t="n">
        <v>3.80859375</v>
      </c>
      <c r="AH2" t="n">
        <v>134614.298411375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77.43815044518722</v>
      </c>
      <c r="AB3" t="n">
        <v>105.9542937691484</v>
      </c>
      <c r="AC3" t="n">
        <v>95.84216467963299</v>
      </c>
      <c r="AD3" t="n">
        <v>77438.15044518722</v>
      </c>
      <c r="AE3" t="n">
        <v>105954.2937691484</v>
      </c>
      <c r="AF3" t="n">
        <v>1.219061196178844e-05</v>
      </c>
      <c r="AG3" t="n">
        <v>2.888454861111111</v>
      </c>
      <c r="AH3" t="n">
        <v>95842.16467963299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124.9084287239314</v>
      </c>
      <c r="AB2" t="n">
        <v>170.9052227509671</v>
      </c>
      <c r="AC2" t="n">
        <v>154.594268158649</v>
      </c>
      <c r="AD2" t="n">
        <v>124908.4287239314</v>
      </c>
      <c r="AE2" t="n">
        <v>170905.2227509671</v>
      </c>
      <c r="AF2" t="n">
        <v>9.280456833395217e-06</v>
      </c>
      <c r="AG2" t="n">
        <v>6.111111111111111</v>
      </c>
      <c r="AH2" t="n">
        <v>154594.268158649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71.88758751118603</v>
      </c>
      <c r="AB2" t="n">
        <v>98.3597686892974</v>
      </c>
      <c r="AC2" t="n">
        <v>88.97245041441769</v>
      </c>
      <c r="AD2" t="n">
        <v>71887.58751118602</v>
      </c>
      <c r="AE2" t="n">
        <v>98359.7686892974</v>
      </c>
      <c r="AF2" t="n">
        <v>1.306415492038121e-05</v>
      </c>
      <c r="AG2" t="n">
        <v>3.198784722222222</v>
      </c>
      <c r="AH2" t="n">
        <v>88972.45041441769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73.71036639979614</v>
      </c>
      <c r="AB2" t="n">
        <v>100.8537751800217</v>
      </c>
      <c r="AC2" t="n">
        <v>91.22843242602809</v>
      </c>
      <c r="AD2" t="n">
        <v>73710.36639979614</v>
      </c>
      <c r="AE2" t="n">
        <v>100853.7751800217</v>
      </c>
      <c r="AF2" t="n">
        <v>1.281543499119194e-05</v>
      </c>
      <c r="AG2" t="n">
        <v>3.044704861111111</v>
      </c>
      <c r="AH2" t="n">
        <v>91228.4324260281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73.64265660099004</v>
      </c>
      <c r="AB3" t="n">
        <v>100.7611316461497</v>
      </c>
      <c r="AC3" t="n">
        <v>91.14463066100284</v>
      </c>
      <c r="AD3" t="n">
        <v>73642.65660099004</v>
      </c>
      <c r="AE3" t="n">
        <v>100761.1316461497</v>
      </c>
      <c r="AF3" t="n">
        <v>1.286828288705148e-05</v>
      </c>
      <c r="AG3" t="n">
        <v>3.031684027777778</v>
      </c>
      <c r="AH3" t="n">
        <v>91144.63066100284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