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125.5983291947672</v>
      </c>
      <c r="AB2" t="n">
        <v>171.8491750114249</v>
      </c>
      <c r="AC2" t="n">
        <v>155.4481309402143</v>
      </c>
      <c r="AD2" t="n">
        <v>125598.3291947672</v>
      </c>
      <c r="AE2" t="n">
        <v>171849.1750114249</v>
      </c>
      <c r="AF2" t="n">
        <v>8.537718694841774e-06</v>
      </c>
      <c r="AG2" t="n">
        <v>4.012586805555555</v>
      </c>
      <c r="AH2" t="n">
        <v>155448.1309402143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82.88913479147622</v>
      </c>
      <c r="AB3" t="n">
        <v>113.4125710321944</v>
      </c>
      <c r="AC3" t="n">
        <v>102.5886344284541</v>
      </c>
      <c r="AD3" t="n">
        <v>82889.13479147623</v>
      </c>
      <c r="AE3" t="n">
        <v>113412.5710321944</v>
      </c>
      <c r="AF3" t="n">
        <v>1.101896211579743e-05</v>
      </c>
      <c r="AG3" t="n">
        <v>3.107638888888889</v>
      </c>
      <c r="AH3" t="n">
        <v>102588.6344284541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92.80063289989045</v>
      </c>
      <c r="AB2" t="n">
        <v>126.9739200085559</v>
      </c>
      <c r="AC2" t="n">
        <v>114.8557072919888</v>
      </c>
      <c r="AD2" t="n">
        <v>92800.63289989045</v>
      </c>
      <c r="AE2" t="n">
        <v>126973.9200085559</v>
      </c>
      <c r="AF2" t="n">
        <v>1.094391360859518e-05</v>
      </c>
      <c r="AG2" t="n">
        <v>3.315972222222222</v>
      </c>
      <c r="AH2" t="n">
        <v>114855.7072919888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80.36951063958391</v>
      </c>
      <c r="AB3" t="n">
        <v>109.9651101096046</v>
      </c>
      <c r="AC3" t="n">
        <v>99.47019433777339</v>
      </c>
      <c r="AD3" t="n">
        <v>80369.51063958391</v>
      </c>
      <c r="AE3" t="n">
        <v>109965.1101096046</v>
      </c>
      <c r="AF3" t="n">
        <v>1.13714468234813e-05</v>
      </c>
      <c r="AG3" t="n">
        <v>3.192274305555555</v>
      </c>
      <c r="AH3" t="n">
        <v>99470.1943377734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87.44585818975101</v>
      </c>
      <c r="AB2" t="n">
        <v>119.6472810141592</v>
      </c>
      <c r="AC2" t="n">
        <v>108.2283124402127</v>
      </c>
      <c r="AD2" t="n">
        <v>87445.858189751</v>
      </c>
      <c r="AE2" t="n">
        <v>119647.2810141592</v>
      </c>
      <c r="AF2" t="n">
        <v>1.137834383890567e-05</v>
      </c>
      <c r="AG2" t="n">
        <v>3.888888888888889</v>
      </c>
      <c r="AH2" t="n">
        <v>108228.3124402127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87.04777043010117</v>
      </c>
      <c r="AB2" t="n">
        <v>119.1025997790142</v>
      </c>
      <c r="AC2" t="n">
        <v>107.7356148176847</v>
      </c>
      <c r="AD2" t="n">
        <v>87047.77043010117</v>
      </c>
      <c r="AE2" t="n">
        <v>119102.5997790142</v>
      </c>
      <c r="AF2" t="n">
        <v>1.165184736320971e-05</v>
      </c>
      <c r="AG2" t="n">
        <v>3.498263888888889</v>
      </c>
      <c r="AH2" t="n">
        <v>107735.6148176847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98.86081160365148</v>
      </c>
      <c r="AB2" t="n">
        <v>135.2657238672529</v>
      </c>
      <c r="AC2" t="n">
        <v>122.3561530280343</v>
      </c>
      <c r="AD2" t="n">
        <v>98860.81160365148</v>
      </c>
      <c r="AE2" t="n">
        <v>135265.7238672529</v>
      </c>
      <c r="AF2" t="n">
        <v>1.073588812400248e-05</v>
      </c>
      <c r="AG2" t="n">
        <v>4.43359375</v>
      </c>
      <c r="AH2" t="n">
        <v>122356.1530280343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97.18609356432646</v>
      </c>
      <c r="AB2" t="n">
        <v>132.9743007625041</v>
      </c>
      <c r="AC2" t="n">
        <v>120.2834201283694</v>
      </c>
      <c r="AD2" t="n">
        <v>97186.09356432645</v>
      </c>
      <c r="AE2" t="n">
        <v>132974.3007625041</v>
      </c>
      <c r="AF2" t="n">
        <v>1.034726290660616e-05</v>
      </c>
      <c r="AG2" t="n">
        <v>3.454861111111111</v>
      </c>
      <c r="AH2" t="n">
        <v>120283.4201283694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80.958994652114</v>
      </c>
      <c r="AB3" t="n">
        <v>110.771668141747</v>
      </c>
      <c r="AC3" t="n">
        <v>100.1997756033397</v>
      </c>
      <c r="AD3" t="n">
        <v>80958.99465211399</v>
      </c>
      <c r="AE3" t="n">
        <v>110771.668141747</v>
      </c>
      <c r="AF3" t="n">
        <v>1.129072275496284e-05</v>
      </c>
      <c r="AG3" t="n">
        <v>3.166232638888889</v>
      </c>
      <c r="AH3" t="n">
        <v>100199.7756033397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110.6088380263133</v>
      </c>
      <c r="AB2" t="n">
        <v>151.3398919050777</v>
      </c>
      <c r="AC2" t="n">
        <v>136.8962250285707</v>
      </c>
      <c r="AD2" t="n">
        <v>110608.8380263133</v>
      </c>
      <c r="AE2" t="n">
        <v>151339.8919050777</v>
      </c>
      <c r="AF2" t="n">
        <v>1.012307277301213e-05</v>
      </c>
      <c r="AG2" t="n">
        <v>4.921875</v>
      </c>
      <c r="AH2" t="n">
        <v>136896.2250285707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88.35733872918273</v>
      </c>
      <c r="AB2" t="n">
        <v>120.8944088998925</v>
      </c>
      <c r="AC2" t="n">
        <v>109.3564161908869</v>
      </c>
      <c r="AD2" t="n">
        <v>88357.33872918272</v>
      </c>
      <c r="AE2" t="n">
        <v>120894.4088998925</v>
      </c>
      <c r="AF2" t="n">
        <v>1.157052074239464e-05</v>
      </c>
      <c r="AG2" t="n">
        <v>3.305121527777778</v>
      </c>
      <c r="AH2" t="n">
        <v>109356.4161908869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80.59752958792971</v>
      </c>
      <c r="AB2" t="n">
        <v>110.2770956942172</v>
      </c>
      <c r="AC2" t="n">
        <v>99.75240445606521</v>
      </c>
      <c r="AD2" t="n">
        <v>80597.52958792972</v>
      </c>
      <c r="AE2" t="n">
        <v>110277.0956942172</v>
      </c>
      <c r="AF2" t="n">
        <v>1.129046902967557e-05</v>
      </c>
      <c r="AG2" t="n">
        <v>3.268229166666667</v>
      </c>
      <c r="AH2" t="n">
        <v>99752.40445606521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80.19676145403066</v>
      </c>
      <c r="AB3" t="n">
        <v>109.7287470527746</v>
      </c>
      <c r="AC3" t="n">
        <v>99.25638943934953</v>
      </c>
      <c r="AD3" t="n">
        <v>80196.76145403067</v>
      </c>
      <c r="AE3" t="n">
        <v>109728.7470527746</v>
      </c>
      <c r="AF3" t="n">
        <v>1.138041870010778e-05</v>
      </c>
      <c r="AG3" t="n">
        <v>3.2421875</v>
      </c>
      <c r="AH3" t="n">
        <v>99256.38943934953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109.0683270643927</v>
      </c>
      <c r="AB2" t="n">
        <v>149.2320968444319</v>
      </c>
      <c r="AC2" t="n">
        <v>134.9895949702033</v>
      </c>
      <c r="AD2" t="n">
        <v>109068.3270643927</v>
      </c>
      <c r="AE2" t="n">
        <v>149232.0968444319</v>
      </c>
      <c r="AF2" t="n">
        <v>9.070181149024539e-06</v>
      </c>
      <c r="AG2" t="n">
        <v>3.828125</v>
      </c>
      <c r="AH2" t="n">
        <v>134989.5949702033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82.42806455900924</v>
      </c>
      <c r="AB3" t="n">
        <v>112.7817143991503</v>
      </c>
      <c r="AC3" t="n">
        <v>102.0179858670547</v>
      </c>
      <c r="AD3" t="n">
        <v>82428.06455900925</v>
      </c>
      <c r="AE3" t="n">
        <v>112781.7143991503</v>
      </c>
      <c r="AF3" t="n">
        <v>1.107367143951796e-05</v>
      </c>
      <c r="AG3" t="n">
        <v>3.135850694444445</v>
      </c>
      <c r="AH3" t="n">
        <v>102017.9858670547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87.65773661530935</v>
      </c>
      <c r="AB2" t="n">
        <v>119.9371824234245</v>
      </c>
      <c r="AC2" t="n">
        <v>108.4905460658569</v>
      </c>
      <c r="AD2" t="n">
        <v>87657.73661530935</v>
      </c>
      <c r="AE2" t="n">
        <v>119937.1824234245</v>
      </c>
      <c r="AF2" t="n">
        <v>1.159579952962887e-05</v>
      </c>
      <c r="AG2" t="n">
        <v>3.435329861111111</v>
      </c>
      <c r="AH2" t="n">
        <v>108490.5460658569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87.27868713169551</v>
      </c>
      <c r="AB2" t="n">
        <v>119.4185501974612</v>
      </c>
      <c r="AC2" t="n">
        <v>108.0214113716345</v>
      </c>
      <c r="AD2" t="n">
        <v>87278.68713169551</v>
      </c>
      <c r="AE2" t="n">
        <v>119418.5501974612</v>
      </c>
      <c r="AF2" t="n">
        <v>1.149940106117595e-05</v>
      </c>
      <c r="AG2" t="n">
        <v>3.734809027777778</v>
      </c>
      <c r="AH2" t="n">
        <v>108021.4113716345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97.40459866653406</v>
      </c>
      <c r="AB2" t="n">
        <v>133.2732690831092</v>
      </c>
      <c r="AC2" t="n">
        <v>120.5538553320607</v>
      </c>
      <c r="AD2" t="n">
        <v>97404.59866653406</v>
      </c>
      <c r="AE2" t="n">
        <v>133273.2690831092</v>
      </c>
      <c r="AF2" t="n">
        <v>1.111610922540011e-05</v>
      </c>
      <c r="AG2" t="n">
        <v>4.118923611111111</v>
      </c>
      <c r="AH2" t="n">
        <v>120553.8553320607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125.2861229336432</v>
      </c>
      <c r="AB2" t="n">
        <v>171.422000631387</v>
      </c>
      <c r="AC2" t="n">
        <v>155.0617254834641</v>
      </c>
      <c r="AD2" t="n">
        <v>125286.1229336432</v>
      </c>
      <c r="AE2" t="n">
        <v>171422.0006313871</v>
      </c>
      <c r="AF2" t="n">
        <v>9.12718169085497e-06</v>
      </c>
      <c r="AG2" t="n">
        <v>5.774739583333333</v>
      </c>
      <c r="AH2" t="n">
        <v>155061.7254834641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79.34837756115414</v>
      </c>
      <c r="AB2" t="n">
        <v>108.5679507824857</v>
      </c>
      <c r="AC2" t="n">
        <v>98.20637793590882</v>
      </c>
      <c r="AD2" t="n">
        <v>79348.37756115414</v>
      </c>
      <c r="AE2" t="n">
        <v>108567.9507824857</v>
      </c>
      <c r="AF2" t="n">
        <v>1.148209671480215e-05</v>
      </c>
      <c r="AG2" t="n">
        <v>3.270399305555555</v>
      </c>
      <c r="AH2" t="n">
        <v>98206.37793590882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79.17612988214618</v>
      </c>
      <c r="AB3" t="n">
        <v>108.3322739090358</v>
      </c>
      <c r="AC3" t="n">
        <v>97.99319373248639</v>
      </c>
      <c r="AD3" t="n">
        <v>79176.12988214618</v>
      </c>
      <c r="AE3" t="n">
        <v>108332.2739090358</v>
      </c>
      <c r="AF3" t="n">
        <v>1.154334563719927e-05</v>
      </c>
      <c r="AG3" t="n">
        <v>3.253038194444445</v>
      </c>
      <c r="AH3" t="n">
        <v>97993.19373248638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102.8072690445991</v>
      </c>
      <c r="AB2" t="n">
        <v>140.6654410433693</v>
      </c>
      <c r="AC2" t="n">
        <v>127.2405287754145</v>
      </c>
      <c r="AD2" t="n">
        <v>102807.2690445991</v>
      </c>
      <c r="AE2" t="n">
        <v>140665.4410433693</v>
      </c>
      <c r="AF2" t="n">
        <v>9.70527183908495e-06</v>
      </c>
      <c r="AG2" t="n">
        <v>3.628472222222222</v>
      </c>
      <c r="AH2" t="n">
        <v>127240.5287754145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81.71123487709121</v>
      </c>
      <c r="AB3" t="n">
        <v>111.8009164040569</v>
      </c>
      <c r="AC3" t="n">
        <v>101.1307938560541</v>
      </c>
      <c r="AD3" t="n">
        <v>81711.23487709122</v>
      </c>
      <c r="AE3" t="n">
        <v>111800.9164040569</v>
      </c>
      <c r="AF3" t="n">
        <v>1.117616093044143e-05</v>
      </c>
      <c r="AG3" t="n">
        <v>3.151041666666667</v>
      </c>
      <c r="AH3" t="n">
        <v>101130.7938560541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163.5532402629761</v>
      </c>
      <c r="AB2" t="n">
        <v>223.7807587874218</v>
      </c>
      <c r="AC2" t="n">
        <v>202.4234372470821</v>
      </c>
      <c r="AD2" t="n">
        <v>163553.2402629761</v>
      </c>
      <c r="AE2" t="n">
        <v>223780.7587874218</v>
      </c>
      <c r="AF2" t="n">
        <v>7.472351607152451e-06</v>
      </c>
      <c r="AG2" t="n">
        <v>7.591145833333333</v>
      </c>
      <c r="AH2" t="n">
        <v>202423.4372470821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86.93887457900051</v>
      </c>
      <c r="AB2" t="n">
        <v>118.9536036713924</v>
      </c>
      <c r="AC2" t="n">
        <v>107.600838689457</v>
      </c>
      <c r="AD2" t="n">
        <v>86938.87457900051</v>
      </c>
      <c r="AE2" t="n">
        <v>118953.6036713924</v>
      </c>
      <c r="AF2" t="n">
        <v>1.163692978890897e-05</v>
      </c>
      <c r="AG2" t="n">
        <v>3.591579861111111</v>
      </c>
      <c r="AH2" t="n">
        <v>107600.838689457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88.01905904549649</v>
      </c>
      <c r="AB2" t="n">
        <v>120.4315597128268</v>
      </c>
      <c r="AC2" t="n">
        <v>108.9377406806217</v>
      </c>
      <c r="AD2" t="n">
        <v>88019.05904549648</v>
      </c>
      <c r="AE2" t="n">
        <v>120431.5597128268</v>
      </c>
      <c r="AF2" t="n">
        <v>1.158375545911845e-05</v>
      </c>
      <c r="AG2" t="n">
        <v>3.368055555555555</v>
      </c>
      <c r="AH2" t="n">
        <v>108937.7406806217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