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5.6495</v>
      </c>
      <c r="E2" t="n">
        <v>17.7</v>
      </c>
      <c r="F2" t="n">
        <v>11.49</v>
      </c>
      <c r="G2" t="n">
        <v>7.26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129.34</v>
      </c>
      <c r="Q2" t="n">
        <v>6558.59</v>
      </c>
      <c r="R2" t="n">
        <v>179.13</v>
      </c>
      <c r="S2" t="n">
        <v>54.2</v>
      </c>
      <c r="T2" t="n">
        <v>62460.88</v>
      </c>
      <c r="U2" t="n">
        <v>0.3</v>
      </c>
      <c r="V2" t="n">
        <v>0.67</v>
      </c>
      <c r="W2" t="n">
        <v>0.27</v>
      </c>
      <c r="X2" t="n">
        <v>3.73</v>
      </c>
      <c r="Y2" t="n">
        <v>2</v>
      </c>
      <c r="Z2" t="n">
        <v>10</v>
      </c>
      <c r="AA2" t="n">
        <v>109.2572255162094</v>
      </c>
      <c r="AB2" t="n">
        <v>149.490556039819</v>
      </c>
      <c r="AC2" t="n">
        <v>135.2233871827325</v>
      </c>
      <c r="AD2" t="n">
        <v>109257.2255162095</v>
      </c>
      <c r="AE2" t="n">
        <v>149490.556039819</v>
      </c>
      <c r="AF2" t="n">
        <v>8.917165843949752e-06</v>
      </c>
      <c r="AG2" t="n">
        <v>3.841145833333333</v>
      </c>
      <c r="AH2" t="n">
        <v>135223.3871827325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6.4707</v>
      </c>
      <c r="E3" t="n">
        <v>15.45</v>
      </c>
      <c r="F3" t="n">
        <v>10.33</v>
      </c>
      <c r="G3" t="n">
        <v>9.25</v>
      </c>
      <c r="H3" t="n">
        <v>0.18</v>
      </c>
      <c r="I3" t="n">
        <v>67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106.5</v>
      </c>
      <c r="Q3" t="n">
        <v>6556.79</v>
      </c>
      <c r="R3" t="n">
        <v>137.46</v>
      </c>
      <c r="S3" t="n">
        <v>54.2</v>
      </c>
      <c r="T3" t="n">
        <v>41763.61</v>
      </c>
      <c r="U3" t="n">
        <v>0.39</v>
      </c>
      <c r="V3" t="n">
        <v>0.75</v>
      </c>
      <c r="W3" t="n">
        <v>0.3</v>
      </c>
      <c r="X3" t="n">
        <v>2.57</v>
      </c>
      <c r="Y3" t="n">
        <v>2</v>
      </c>
      <c r="Z3" t="n">
        <v>10</v>
      </c>
      <c r="AA3" t="n">
        <v>97.35940209364669</v>
      </c>
      <c r="AB3" t="n">
        <v>133.2114291381527</v>
      </c>
      <c r="AC3" t="n">
        <v>120.4979173046579</v>
      </c>
      <c r="AD3" t="n">
        <v>97359.4020936467</v>
      </c>
      <c r="AE3" t="n">
        <v>133211.4291381527</v>
      </c>
      <c r="AF3" t="n">
        <v>1.021334720354822e-05</v>
      </c>
      <c r="AG3" t="n">
        <v>3.352864583333333</v>
      </c>
      <c r="AH3" t="n">
        <v>120497.9173046579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6.2459</v>
      </c>
      <c r="E2" t="n">
        <v>16.01</v>
      </c>
      <c r="F2" t="n">
        <v>10.98</v>
      </c>
      <c r="G2" t="n">
        <v>7.84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2</v>
      </c>
      <c r="N2" t="n">
        <v>27.84</v>
      </c>
      <c r="O2" t="n">
        <v>19859.16</v>
      </c>
      <c r="P2" t="n">
        <v>99.73</v>
      </c>
      <c r="Q2" t="n">
        <v>6558.48</v>
      </c>
      <c r="R2" t="n">
        <v>158.49</v>
      </c>
      <c r="S2" t="n">
        <v>54.2</v>
      </c>
      <c r="T2" t="n">
        <v>52194.11</v>
      </c>
      <c r="U2" t="n">
        <v>0.34</v>
      </c>
      <c r="V2" t="n">
        <v>0.7</v>
      </c>
      <c r="W2" t="n">
        <v>0.35</v>
      </c>
      <c r="X2" t="n">
        <v>3.22</v>
      </c>
      <c r="Y2" t="n">
        <v>2</v>
      </c>
      <c r="Z2" t="n">
        <v>10</v>
      </c>
      <c r="AA2" t="n">
        <v>94.81653837249716</v>
      </c>
      <c r="AB2" t="n">
        <v>129.7321708116477</v>
      </c>
      <c r="AC2" t="n">
        <v>117.3507145096638</v>
      </c>
      <c r="AD2" t="n">
        <v>94816.53837249716</v>
      </c>
      <c r="AE2" t="n">
        <v>129732.1708116477</v>
      </c>
      <c r="AF2" t="n">
        <v>1.044729932260265e-05</v>
      </c>
      <c r="AG2" t="n">
        <v>3.474392361111112</v>
      </c>
      <c r="AH2" t="n">
        <v>117350.7145096638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6.2827</v>
      </c>
      <c r="E3" t="n">
        <v>15.92</v>
      </c>
      <c r="F3" t="n">
        <v>10.92</v>
      </c>
      <c r="G3" t="n">
        <v>7.89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99.84</v>
      </c>
      <c r="Q3" t="n">
        <v>6558.35</v>
      </c>
      <c r="R3" t="n">
        <v>156.3</v>
      </c>
      <c r="S3" t="n">
        <v>54.2</v>
      </c>
      <c r="T3" t="n">
        <v>51108.34</v>
      </c>
      <c r="U3" t="n">
        <v>0.35</v>
      </c>
      <c r="V3" t="n">
        <v>0.71</v>
      </c>
      <c r="W3" t="n">
        <v>0.35</v>
      </c>
      <c r="X3" t="n">
        <v>3.15</v>
      </c>
      <c r="Y3" t="n">
        <v>2</v>
      </c>
      <c r="Z3" t="n">
        <v>10</v>
      </c>
      <c r="AA3" t="n">
        <v>94.58986002006408</v>
      </c>
      <c r="AB3" t="n">
        <v>129.4220194895058</v>
      </c>
      <c r="AC3" t="n">
        <v>117.0701635944068</v>
      </c>
      <c r="AD3" t="n">
        <v>94589.86002006408</v>
      </c>
      <c r="AE3" t="n">
        <v>129422.0194895058</v>
      </c>
      <c r="AF3" t="n">
        <v>1.050885340048923e-05</v>
      </c>
      <c r="AG3" t="n">
        <v>3.454861111111111</v>
      </c>
      <c r="AH3" t="n">
        <v>117070.1635944068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4.972</v>
      </c>
      <c r="E2" t="n">
        <v>20.11</v>
      </c>
      <c r="F2" t="n">
        <v>14.98</v>
      </c>
      <c r="G2" t="n">
        <v>4.78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92.41</v>
      </c>
      <c r="Q2" t="n">
        <v>6564.66</v>
      </c>
      <c r="R2" t="n">
        <v>286.79</v>
      </c>
      <c r="S2" t="n">
        <v>54.2</v>
      </c>
      <c r="T2" t="n">
        <v>115825.5</v>
      </c>
      <c r="U2" t="n">
        <v>0.19</v>
      </c>
      <c r="V2" t="n">
        <v>0.51</v>
      </c>
      <c r="W2" t="n">
        <v>0.66</v>
      </c>
      <c r="X2" t="n">
        <v>7.21</v>
      </c>
      <c r="Y2" t="n">
        <v>2</v>
      </c>
      <c r="Z2" t="n">
        <v>10</v>
      </c>
      <c r="AA2" t="n">
        <v>104.3019283036828</v>
      </c>
      <c r="AB2" t="n">
        <v>142.7104997813593</v>
      </c>
      <c r="AC2" t="n">
        <v>129.0904099777094</v>
      </c>
      <c r="AD2" t="n">
        <v>104301.9283036828</v>
      </c>
      <c r="AE2" t="n">
        <v>142710.4997813593</v>
      </c>
      <c r="AF2" t="n">
        <v>1.013964325322419e-05</v>
      </c>
      <c r="AG2" t="n">
        <v>4.364149305555555</v>
      </c>
      <c r="AH2" t="n">
        <v>129090.4099777094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5.6267</v>
      </c>
      <c r="E2" t="n">
        <v>17.77</v>
      </c>
      <c r="F2" t="n">
        <v>12.8</v>
      </c>
      <c r="G2" t="n">
        <v>5.82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93.01000000000001</v>
      </c>
      <c r="Q2" t="n">
        <v>6560.6</v>
      </c>
      <c r="R2" t="n">
        <v>216.88</v>
      </c>
      <c r="S2" t="n">
        <v>54.2</v>
      </c>
      <c r="T2" t="n">
        <v>81153.02</v>
      </c>
      <c r="U2" t="n">
        <v>0.25</v>
      </c>
      <c r="V2" t="n">
        <v>0.6</v>
      </c>
      <c r="W2" t="n">
        <v>0.49</v>
      </c>
      <c r="X2" t="n">
        <v>5.04</v>
      </c>
      <c r="Y2" t="n">
        <v>2</v>
      </c>
      <c r="Z2" t="n">
        <v>10</v>
      </c>
      <c r="AA2" t="n">
        <v>92.9596542127376</v>
      </c>
      <c r="AB2" t="n">
        <v>127.1914999843184</v>
      </c>
      <c r="AC2" t="n">
        <v>115.0525217402401</v>
      </c>
      <c r="AD2" t="n">
        <v>92959.6542127376</v>
      </c>
      <c r="AE2" t="n">
        <v>127191.4999843184</v>
      </c>
      <c r="AF2" t="n">
        <v>1.056897239466276e-05</v>
      </c>
      <c r="AG2" t="n">
        <v>3.856336805555555</v>
      </c>
      <c r="AH2" t="n">
        <v>115052.5217402401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4.2831</v>
      </c>
      <c r="E2" t="n">
        <v>23.35</v>
      </c>
      <c r="F2" t="n">
        <v>17.9</v>
      </c>
      <c r="G2" t="n">
        <v>4.08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94.01000000000001</v>
      </c>
      <c r="Q2" t="n">
        <v>6570.72</v>
      </c>
      <c r="R2" t="n">
        <v>380.77</v>
      </c>
      <c r="S2" t="n">
        <v>54.2</v>
      </c>
      <c r="T2" t="n">
        <v>162442.75</v>
      </c>
      <c r="U2" t="n">
        <v>0.14</v>
      </c>
      <c r="V2" t="n">
        <v>0.43</v>
      </c>
      <c r="W2" t="n">
        <v>0.88</v>
      </c>
      <c r="X2" t="n">
        <v>10.12</v>
      </c>
      <c r="Y2" t="n">
        <v>2</v>
      </c>
      <c r="Z2" t="n">
        <v>10</v>
      </c>
      <c r="AA2" t="n">
        <v>118.490900291602</v>
      </c>
      <c r="AB2" t="n">
        <v>162.1244772284858</v>
      </c>
      <c r="AC2" t="n">
        <v>146.6515446649767</v>
      </c>
      <c r="AD2" t="n">
        <v>118490.900291602</v>
      </c>
      <c r="AE2" t="n">
        <v>162124.4772284858</v>
      </c>
      <c r="AF2" t="n">
        <v>9.395190818690117e-06</v>
      </c>
      <c r="AG2" t="n">
        <v>5.067274305555555</v>
      </c>
      <c r="AH2" t="n">
        <v>146651.5446649767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6.2872</v>
      </c>
      <c r="E2" t="n">
        <v>15.91</v>
      </c>
      <c r="F2" t="n">
        <v>10.82</v>
      </c>
      <c r="G2" t="n">
        <v>8.119999999999999</v>
      </c>
      <c r="H2" t="n">
        <v>0.11</v>
      </c>
      <c r="I2" t="n">
        <v>80</v>
      </c>
      <c r="J2" t="n">
        <v>167.88</v>
      </c>
      <c r="K2" t="n">
        <v>51.39</v>
      </c>
      <c r="L2" t="n">
        <v>1</v>
      </c>
      <c r="M2" t="n">
        <v>15</v>
      </c>
      <c r="N2" t="n">
        <v>30.49</v>
      </c>
      <c r="O2" t="n">
        <v>20939.59</v>
      </c>
      <c r="P2" t="n">
        <v>101.92</v>
      </c>
      <c r="Q2" t="n">
        <v>6558.46</v>
      </c>
      <c r="R2" t="n">
        <v>153.79</v>
      </c>
      <c r="S2" t="n">
        <v>54.2</v>
      </c>
      <c r="T2" t="n">
        <v>49863.83</v>
      </c>
      <c r="U2" t="n">
        <v>0.35</v>
      </c>
      <c r="V2" t="n">
        <v>0.71</v>
      </c>
      <c r="W2" t="n">
        <v>0.32</v>
      </c>
      <c r="X2" t="n">
        <v>3.06</v>
      </c>
      <c r="Y2" t="n">
        <v>2</v>
      </c>
      <c r="Z2" t="n">
        <v>10</v>
      </c>
      <c r="AA2" t="n">
        <v>95.69338702643343</v>
      </c>
      <c r="AB2" t="n">
        <v>130.9319138237951</v>
      </c>
      <c r="AC2" t="n">
        <v>118.4359557325821</v>
      </c>
      <c r="AD2" t="n">
        <v>95693.38702643343</v>
      </c>
      <c r="AE2" t="n">
        <v>130931.9138237951</v>
      </c>
      <c r="AF2" t="n">
        <v>1.035385016335852e-05</v>
      </c>
      <c r="AG2" t="n">
        <v>3.452690972222222</v>
      </c>
      <c r="AH2" t="n">
        <v>118435.9557325821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6.3089</v>
      </c>
      <c r="E3" t="n">
        <v>15.85</v>
      </c>
      <c r="F3" t="n">
        <v>10.8</v>
      </c>
      <c r="G3" t="n">
        <v>8.199999999999999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101.98</v>
      </c>
      <c r="Q3" t="n">
        <v>6559.87</v>
      </c>
      <c r="R3" t="n">
        <v>152.44</v>
      </c>
      <c r="S3" t="n">
        <v>54.2</v>
      </c>
      <c r="T3" t="n">
        <v>49193.54</v>
      </c>
      <c r="U3" t="n">
        <v>0.36</v>
      </c>
      <c r="V3" t="n">
        <v>0.71</v>
      </c>
      <c r="W3" t="n">
        <v>0.34</v>
      </c>
      <c r="X3" t="n">
        <v>3.04</v>
      </c>
      <c r="Y3" t="n">
        <v>2</v>
      </c>
      <c r="Z3" t="n">
        <v>10</v>
      </c>
      <c r="AA3" t="n">
        <v>95.57262079608982</v>
      </c>
      <c r="AB3" t="n">
        <v>130.766676139609</v>
      </c>
      <c r="AC3" t="n">
        <v>118.2864881010621</v>
      </c>
      <c r="AD3" t="n">
        <v>95572.62079608982</v>
      </c>
      <c r="AE3" t="n">
        <v>130766.676139609</v>
      </c>
      <c r="AF3" t="n">
        <v>1.038958603124007e-05</v>
      </c>
      <c r="AG3" t="n">
        <v>3.439670138888889</v>
      </c>
      <c r="AH3" t="n">
        <v>118286.4881010621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3.8219</v>
      </c>
      <c r="E2" t="n">
        <v>26.16</v>
      </c>
      <c r="F2" t="n">
        <v>20.41</v>
      </c>
      <c r="G2" t="n">
        <v>3.73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95.22</v>
      </c>
      <c r="Q2" t="n">
        <v>6574.02</v>
      </c>
      <c r="R2" t="n">
        <v>461.57</v>
      </c>
      <c r="S2" t="n">
        <v>54.2</v>
      </c>
      <c r="T2" t="n">
        <v>202514.31</v>
      </c>
      <c r="U2" t="n">
        <v>0.12</v>
      </c>
      <c r="V2" t="n">
        <v>0.38</v>
      </c>
      <c r="W2" t="n">
        <v>1.07</v>
      </c>
      <c r="X2" t="n">
        <v>12.63</v>
      </c>
      <c r="Y2" t="n">
        <v>2</v>
      </c>
      <c r="Z2" t="n">
        <v>10</v>
      </c>
      <c r="AA2" t="n">
        <v>132.3857503088884</v>
      </c>
      <c r="AB2" t="n">
        <v>181.136024019647</v>
      </c>
      <c r="AC2" t="n">
        <v>163.8486561132691</v>
      </c>
      <c r="AD2" t="n">
        <v>132385.7503088884</v>
      </c>
      <c r="AE2" t="n">
        <v>181136.024019647</v>
      </c>
      <c r="AF2" t="n">
        <v>8.776483413373649e-06</v>
      </c>
      <c r="AG2" t="n">
        <v>5.677083333333333</v>
      </c>
      <c r="AH2" t="n">
        <v>163848.6561132691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6.0357</v>
      </c>
      <c r="E2" t="n">
        <v>16.57</v>
      </c>
      <c r="F2" t="n">
        <v>11.61</v>
      </c>
      <c r="G2" t="n">
        <v>6.83</v>
      </c>
      <c r="H2" t="n">
        <v>0.13</v>
      </c>
      <c r="I2" t="n">
        <v>102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95.31999999999999</v>
      </c>
      <c r="Q2" t="n">
        <v>6560.02</v>
      </c>
      <c r="R2" t="n">
        <v>177.77</v>
      </c>
      <c r="S2" t="n">
        <v>54.2</v>
      </c>
      <c r="T2" t="n">
        <v>61743.8</v>
      </c>
      <c r="U2" t="n">
        <v>0.3</v>
      </c>
      <c r="V2" t="n">
        <v>0.66</v>
      </c>
      <c r="W2" t="n">
        <v>0.42</v>
      </c>
      <c r="X2" t="n">
        <v>3.85</v>
      </c>
      <c r="Y2" t="n">
        <v>2</v>
      </c>
      <c r="Z2" t="n">
        <v>10</v>
      </c>
      <c r="AA2" t="n">
        <v>93.16039195618959</v>
      </c>
      <c r="AB2" t="n">
        <v>127.4661582208335</v>
      </c>
      <c r="AC2" t="n">
        <v>115.3009669801475</v>
      </c>
      <c r="AD2" t="n">
        <v>93160.39195618959</v>
      </c>
      <c r="AE2" t="n">
        <v>127466.1582208335</v>
      </c>
      <c r="AF2" t="n">
        <v>1.06376530152127e-05</v>
      </c>
      <c r="AG2" t="n">
        <v>3.595920138888889</v>
      </c>
      <c r="AH2" t="n">
        <v>115300.9669801475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6.186</v>
      </c>
      <c r="E2" t="n">
        <v>16.17</v>
      </c>
      <c r="F2" t="n">
        <v>11.17</v>
      </c>
      <c r="G2" t="n">
        <v>7.53</v>
      </c>
      <c r="H2" t="n">
        <v>0.12</v>
      </c>
      <c r="I2" t="n">
        <v>89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98.31999999999999</v>
      </c>
      <c r="Q2" t="n">
        <v>6558.04</v>
      </c>
      <c r="R2" t="n">
        <v>164.42</v>
      </c>
      <c r="S2" t="n">
        <v>54.2</v>
      </c>
      <c r="T2" t="n">
        <v>55134.84</v>
      </c>
      <c r="U2" t="n">
        <v>0.33</v>
      </c>
      <c r="V2" t="n">
        <v>0.6899999999999999</v>
      </c>
      <c r="W2" t="n">
        <v>0.36</v>
      </c>
      <c r="X2" t="n">
        <v>3.41</v>
      </c>
      <c r="Y2" t="n">
        <v>2</v>
      </c>
      <c r="Z2" t="n">
        <v>10</v>
      </c>
      <c r="AA2" t="n">
        <v>94.36542220085106</v>
      </c>
      <c r="AB2" t="n">
        <v>129.1149337637609</v>
      </c>
      <c r="AC2" t="n">
        <v>116.7923856993294</v>
      </c>
      <c r="AD2" t="n">
        <v>94365.42220085106</v>
      </c>
      <c r="AE2" t="n">
        <v>129114.9337637609</v>
      </c>
      <c r="AF2" t="n">
        <v>1.051850021348993e-05</v>
      </c>
      <c r="AG2" t="n">
        <v>3.509114583333334</v>
      </c>
      <c r="AH2" t="n">
        <v>116792.3856993294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5.9667</v>
      </c>
      <c r="E2" t="n">
        <v>16.76</v>
      </c>
      <c r="F2" t="n">
        <v>11.09</v>
      </c>
      <c r="G2" t="n">
        <v>7.74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71</v>
      </c>
      <c r="N2" t="n">
        <v>36.26</v>
      </c>
      <c r="O2" t="n">
        <v>23136.14</v>
      </c>
      <c r="P2" t="n">
        <v>116.98</v>
      </c>
      <c r="Q2" t="n">
        <v>6558.05</v>
      </c>
      <c r="R2" t="n">
        <v>165.36</v>
      </c>
      <c r="S2" t="n">
        <v>54.2</v>
      </c>
      <c r="T2" t="n">
        <v>55618.92</v>
      </c>
      <c r="U2" t="n">
        <v>0.33</v>
      </c>
      <c r="V2" t="n">
        <v>0.7</v>
      </c>
      <c r="W2" t="n">
        <v>0.26</v>
      </c>
      <c r="X2" t="n">
        <v>3.33</v>
      </c>
      <c r="Y2" t="n">
        <v>2</v>
      </c>
      <c r="Z2" t="n">
        <v>10</v>
      </c>
      <c r="AA2" t="n">
        <v>102.871895492735</v>
      </c>
      <c r="AB2" t="n">
        <v>140.7538658008264</v>
      </c>
      <c r="AC2" t="n">
        <v>127.3205143981248</v>
      </c>
      <c r="AD2" t="n">
        <v>102871.895492735</v>
      </c>
      <c r="AE2" t="n">
        <v>140753.8658008264</v>
      </c>
      <c r="AF2" t="n">
        <v>9.545816111384753e-06</v>
      </c>
      <c r="AG2" t="n">
        <v>3.637152777777778</v>
      </c>
      <c r="AH2" t="n">
        <v>127320.5143981248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6.4512</v>
      </c>
      <c r="E3" t="n">
        <v>15.5</v>
      </c>
      <c r="F3" t="n">
        <v>10.43</v>
      </c>
      <c r="G3" t="n">
        <v>8.94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104.23</v>
      </c>
      <c r="Q3" t="n">
        <v>6559.17</v>
      </c>
      <c r="R3" t="n">
        <v>140.34</v>
      </c>
      <c r="S3" t="n">
        <v>54.2</v>
      </c>
      <c r="T3" t="n">
        <v>43192.49</v>
      </c>
      <c r="U3" t="n">
        <v>0.39</v>
      </c>
      <c r="V3" t="n">
        <v>0.74</v>
      </c>
      <c r="W3" t="n">
        <v>0.31</v>
      </c>
      <c r="X3" t="n">
        <v>2.66</v>
      </c>
      <c r="Y3" t="n">
        <v>2</v>
      </c>
      <c r="Z3" t="n">
        <v>10</v>
      </c>
      <c r="AA3" t="n">
        <v>96.39916643098358</v>
      </c>
      <c r="AB3" t="n">
        <v>131.89759234189</v>
      </c>
      <c r="AC3" t="n">
        <v>119.3094712482486</v>
      </c>
      <c r="AD3" t="n">
        <v>96399.16643098359</v>
      </c>
      <c r="AE3" t="n">
        <v>131897.59234189</v>
      </c>
      <c r="AF3" t="n">
        <v>1.03209427150293e-05</v>
      </c>
      <c r="AG3" t="n">
        <v>3.363715277777778</v>
      </c>
      <c r="AH3" t="n">
        <v>119309.4712482486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5.7805</v>
      </c>
      <c r="E2" t="n">
        <v>17.3</v>
      </c>
      <c r="F2" t="n">
        <v>12.35</v>
      </c>
      <c r="G2" t="n">
        <v>6.17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93.61</v>
      </c>
      <c r="Q2" t="n">
        <v>6560.57</v>
      </c>
      <c r="R2" t="n">
        <v>202.38</v>
      </c>
      <c r="S2" t="n">
        <v>54.2</v>
      </c>
      <c r="T2" t="n">
        <v>73960.49000000001</v>
      </c>
      <c r="U2" t="n">
        <v>0.27</v>
      </c>
      <c r="V2" t="n">
        <v>0.62</v>
      </c>
      <c r="W2" t="n">
        <v>0.45</v>
      </c>
      <c r="X2" t="n">
        <v>4.58</v>
      </c>
      <c r="Y2" t="n">
        <v>2</v>
      </c>
      <c r="Z2" t="n">
        <v>10</v>
      </c>
      <c r="AA2" t="n">
        <v>92.89088275177758</v>
      </c>
      <c r="AB2" t="n">
        <v>127.0974038374502</v>
      </c>
      <c r="AC2" t="n">
        <v>114.9674059975642</v>
      </c>
      <c r="AD2" t="n">
        <v>92890.88275177758</v>
      </c>
      <c r="AE2" t="n">
        <v>127097.4038374502</v>
      </c>
      <c r="AF2" t="n">
        <v>1.061282147928556e-05</v>
      </c>
      <c r="AG2" t="n">
        <v>3.754340277777778</v>
      </c>
      <c r="AH2" t="n">
        <v>114967.4059975642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5.2229</v>
      </c>
      <c r="E2" t="n">
        <v>19.15</v>
      </c>
      <c r="F2" t="n">
        <v>14.09</v>
      </c>
      <c r="G2" t="n">
        <v>5.12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92.48999999999999</v>
      </c>
      <c r="Q2" t="n">
        <v>6561.72</v>
      </c>
      <c r="R2" t="n">
        <v>258.41</v>
      </c>
      <c r="S2" t="n">
        <v>54.2</v>
      </c>
      <c r="T2" t="n">
        <v>101751.54</v>
      </c>
      <c r="U2" t="n">
        <v>0.21</v>
      </c>
      <c r="V2" t="n">
        <v>0.55</v>
      </c>
      <c r="W2" t="n">
        <v>0.58</v>
      </c>
      <c r="X2" t="n">
        <v>6.32</v>
      </c>
      <c r="Y2" t="n">
        <v>2</v>
      </c>
      <c r="Z2" t="n">
        <v>10</v>
      </c>
      <c r="AA2" t="n">
        <v>103.3246286858264</v>
      </c>
      <c r="AB2" t="n">
        <v>141.3733153287926</v>
      </c>
      <c r="AC2" t="n">
        <v>127.880844532545</v>
      </c>
      <c r="AD2" t="n">
        <v>103324.6286858263</v>
      </c>
      <c r="AE2" t="n">
        <v>141373.3153287926</v>
      </c>
      <c r="AF2" t="n">
        <v>1.033454157244406e-05</v>
      </c>
      <c r="AG2" t="n">
        <v>4.155815972222222</v>
      </c>
      <c r="AH2" t="n">
        <v>127880.844532545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5.6495</v>
      </c>
      <c r="E2" t="n">
        <v>17.7</v>
      </c>
      <c r="F2" t="n">
        <v>11.49</v>
      </c>
      <c r="G2" t="n">
        <v>7.26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129.34</v>
      </c>
      <c r="Q2" t="n">
        <v>6558.59</v>
      </c>
      <c r="R2" t="n">
        <v>179.13</v>
      </c>
      <c r="S2" t="n">
        <v>54.2</v>
      </c>
      <c r="T2" t="n">
        <v>62460.88</v>
      </c>
      <c r="U2" t="n">
        <v>0.3</v>
      </c>
      <c r="V2" t="n">
        <v>0.67</v>
      </c>
      <c r="W2" t="n">
        <v>0.27</v>
      </c>
      <c r="X2" t="n">
        <v>3.73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6.4707</v>
      </c>
      <c r="E3" t="n">
        <v>15.45</v>
      </c>
      <c r="F3" t="n">
        <v>10.33</v>
      </c>
      <c r="G3" t="n">
        <v>9.25</v>
      </c>
      <c r="H3" t="n">
        <v>0.18</v>
      </c>
      <c r="I3" t="n">
        <v>67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106.5</v>
      </c>
      <c r="Q3" t="n">
        <v>6556.79</v>
      </c>
      <c r="R3" t="n">
        <v>137.46</v>
      </c>
      <c r="S3" t="n">
        <v>54.2</v>
      </c>
      <c r="T3" t="n">
        <v>41763.61</v>
      </c>
      <c r="U3" t="n">
        <v>0.39</v>
      </c>
      <c r="V3" t="n">
        <v>0.75</v>
      </c>
      <c r="W3" t="n">
        <v>0.3</v>
      </c>
      <c r="X3" t="n">
        <v>2.57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14.09</v>
      </c>
      <c r="G4" t="n">
        <v>5.12</v>
      </c>
      <c r="H4" t="n">
        <v>0.2</v>
      </c>
      <c r="I4" t="n">
        <v>165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92.48999999999999</v>
      </c>
      <c r="Q4" t="n">
        <v>6561.72</v>
      </c>
      <c r="R4" t="n">
        <v>258.41</v>
      </c>
      <c r="S4" t="n">
        <v>54.2</v>
      </c>
      <c r="T4" t="n">
        <v>101751.54</v>
      </c>
      <c r="U4" t="n">
        <v>0.21</v>
      </c>
      <c r="V4" t="n">
        <v>0.55</v>
      </c>
      <c r="W4" t="n">
        <v>0.58</v>
      </c>
      <c r="X4" t="n">
        <v>6.32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4.6659</v>
      </c>
      <c r="E5" t="n">
        <v>21.43</v>
      </c>
      <c r="F5" t="n">
        <v>16.18</v>
      </c>
      <c r="G5" t="n">
        <v>4.43</v>
      </c>
      <c r="H5" t="n">
        <v>0.24</v>
      </c>
      <c r="I5" t="n">
        <v>219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92.84</v>
      </c>
      <c r="Q5" t="n">
        <v>6564.57</v>
      </c>
      <c r="R5" t="n">
        <v>325.57</v>
      </c>
      <c r="S5" t="n">
        <v>54.2</v>
      </c>
      <c r="T5" t="n">
        <v>135060.41</v>
      </c>
      <c r="U5" t="n">
        <v>0.17</v>
      </c>
      <c r="V5" t="n">
        <v>0.48</v>
      </c>
      <c r="W5" t="n">
        <v>0.75</v>
      </c>
      <c r="X5" t="n">
        <v>8.41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3.2127</v>
      </c>
      <c r="E6" t="n">
        <v>31.13</v>
      </c>
      <c r="F6" t="n">
        <v>24.58</v>
      </c>
      <c r="G6" t="n">
        <v>3.38</v>
      </c>
      <c r="H6" t="n">
        <v>0.43</v>
      </c>
      <c r="I6" t="n">
        <v>436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96.51000000000001</v>
      </c>
      <c r="Q6" t="n">
        <v>6581</v>
      </c>
      <c r="R6" t="n">
        <v>595.61</v>
      </c>
      <c r="S6" t="n">
        <v>54.2</v>
      </c>
      <c r="T6" t="n">
        <v>268995.85</v>
      </c>
      <c r="U6" t="n">
        <v>0.09</v>
      </c>
      <c r="V6" t="n">
        <v>0.31</v>
      </c>
      <c r="W6" t="n">
        <v>1.39</v>
      </c>
      <c r="X6" t="n">
        <v>16.8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6.1072</v>
      </c>
      <c r="E7" t="n">
        <v>16.37</v>
      </c>
      <c r="F7" t="n">
        <v>11.4</v>
      </c>
      <c r="G7" t="n">
        <v>7.2</v>
      </c>
      <c r="H7" t="n">
        <v>0.12</v>
      </c>
      <c r="I7" t="n">
        <v>95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96.88</v>
      </c>
      <c r="Q7" t="n">
        <v>6558.05</v>
      </c>
      <c r="R7" t="n">
        <v>171.88</v>
      </c>
      <c r="S7" t="n">
        <v>54.2</v>
      </c>
      <c r="T7" t="n">
        <v>58833.68</v>
      </c>
      <c r="U7" t="n">
        <v>0.32</v>
      </c>
      <c r="V7" t="n">
        <v>0.68</v>
      </c>
      <c r="W7" t="n">
        <v>0.38</v>
      </c>
      <c r="X7" t="n">
        <v>3.64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6.1804</v>
      </c>
      <c r="E8" t="n">
        <v>16.18</v>
      </c>
      <c r="F8" t="n">
        <v>10.88</v>
      </c>
      <c r="G8" t="n">
        <v>8.06</v>
      </c>
      <c r="H8" t="n">
        <v>0.1</v>
      </c>
      <c r="I8" t="n">
        <v>81</v>
      </c>
      <c r="J8" t="n">
        <v>176.73</v>
      </c>
      <c r="K8" t="n">
        <v>52.44</v>
      </c>
      <c r="L8" t="n">
        <v>1</v>
      </c>
      <c r="M8" t="n">
        <v>41</v>
      </c>
      <c r="N8" t="n">
        <v>33.29</v>
      </c>
      <c r="O8" t="n">
        <v>22031.19</v>
      </c>
      <c r="P8" t="n">
        <v>107.83</v>
      </c>
      <c r="Q8" t="n">
        <v>6557.38</v>
      </c>
      <c r="R8" t="n">
        <v>157.2</v>
      </c>
      <c r="S8" t="n">
        <v>54.2</v>
      </c>
      <c r="T8" t="n">
        <v>51568.36</v>
      </c>
      <c r="U8" t="n">
        <v>0.34</v>
      </c>
      <c r="V8" t="n">
        <v>0.71</v>
      </c>
      <c r="W8" t="n">
        <v>0.28</v>
      </c>
      <c r="X8" t="n">
        <v>3.12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6.3965</v>
      </c>
      <c r="E9" t="n">
        <v>15.63</v>
      </c>
      <c r="F9" t="n">
        <v>10.58</v>
      </c>
      <c r="G9" t="n">
        <v>8.58</v>
      </c>
      <c r="H9" t="n">
        <v>0.2</v>
      </c>
      <c r="I9" t="n">
        <v>74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102.88</v>
      </c>
      <c r="Q9" t="n">
        <v>6557.46</v>
      </c>
      <c r="R9" t="n">
        <v>145.47</v>
      </c>
      <c r="S9" t="n">
        <v>54.2</v>
      </c>
      <c r="T9" t="n">
        <v>45735.13</v>
      </c>
      <c r="U9" t="n">
        <v>0.37</v>
      </c>
      <c r="V9" t="n">
        <v>0.73</v>
      </c>
      <c r="W9" t="n">
        <v>0.32</v>
      </c>
      <c r="X9" t="n">
        <v>2.82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2.394</v>
      </c>
      <c r="E10" t="n">
        <v>41.77</v>
      </c>
      <c r="F10" t="n">
        <v>32.89</v>
      </c>
      <c r="G10" t="n">
        <v>3.03</v>
      </c>
      <c r="H10" t="n">
        <v>0.64</v>
      </c>
      <c r="I10" t="n">
        <v>651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94.66</v>
      </c>
      <c r="Q10" t="n">
        <v>6586.56</v>
      </c>
      <c r="R10" t="n">
        <v>863.28</v>
      </c>
      <c r="S10" t="n">
        <v>54.2</v>
      </c>
      <c r="T10" t="n">
        <v>401755.07</v>
      </c>
      <c r="U10" t="n">
        <v>0.06</v>
      </c>
      <c r="V10" t="n">
        <v>0.24</v>
      </c>
      <c r="W10" t="n">
        <v>2.01</v>
      </c>
      <c r="X10" t="n">
        <v>25.1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13.41</v>
      </c>
      <c r="G11" t="n">
        <v>5.48</v>
      </c>
      <c r="H11" t="n">
        <v>0.18</v>
      </c>
      <c r="I11" t="n">
        <v>147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92.89</v>
      </c>
      <c r="Q11" t="n">
        <v>6560</v>
      </c>
      <c r="R11" t="n">
        <v>236.68</v>
      </c>
      <c r="S11" t="n">
        <v>54.2</v>
      </c>
      <c r="T11" t="n">
        <v>90977.27</v>
      </c>
      <c r="U11" t="n">
        <v>0.23</v>
      </c>
      <c r="V11" t="n">
        <v>0.57</v>
      </c>
      <c r="W11" t="n">
        <v>0.53</v>
      </c>
      <c r="X11" t="n">
        <v>5.65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5.8818</v>
      </c>
      <c r="E12" t="n">
        <v>17</v>
      </c>
      <c r="F12" t="n">
        <v>12.03</v>
      </c>
      <c r="G12" t="n">
        <v>6.5</v>
      </c>
      <c r="H12" t="n">
        <v>0.14</v>
      </c>
      <c r="I12" t="n">
        <v>111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95.2</v>
      </c>
      <c r="Q12" t="n">
        <v>6560.61</v>
      </c>
      <c r="R12" t="n">
        <v>192.17</v>
      </c>
      <c r="S12" t="n">
        <v>54.2</v>
      </c>
      <c r="T12" t="n">
        <v>68901.07000000001</v>
      </c>
      <c r="U12" t="n">
        <v>0.28</v>
      </c>
      <c r="V12" t="n">
        <v>0.64</v>
      </c>
      <c r="W12" t="n">
        <v>0.43</v>
      </c>
      <c r="X12" t="n">
        <v>4.27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6.2459</v>
      </c>
      <c r="E13" t="n">
        <v>16.01</v>
      </c>
      <c r="F13" t="n">
        <v>10.98</v>
      </c>
      <c r="G13" t="n">
        <v>7.84</v>
      </c>
      <c r="H13" t="n">
        <v>0.11</v>
      </c>
      <c r="I13" t="n">
        <v>84</v>
      </c>
      <c r="J13" t="n">
        <v>159.12</v>
      </c>
      <c r="K13" t="n">
        <v>50.28</v>
      </c>
      <c r="L13" t="n">
        <v>1</v>
      </c>
      <c r="M13" t="n">
        <v>2</v>
      </c>
      <c r="N13" t="n">
        <v>27.84</v>
      </c>
      <c r="O13" t="n">
        <v>19859.16</v>
      </c>
      <c r="P13" t="n">
        <v>99.73</v>
      </c>
      <c r="Q13" t="n">
        <v>6558.48</v>
      </c>
      <c r="R13" t="n">
        <v>158.49</v>
      </c>
      <c r="S13" t="n">
        <v>54.2</v>
      </c>
      <c r="T13" t="n">
        <v>52194.11</v>
      </c>
      <c r="U13" t="n">
        <v>0.34</v>
      </c>
      <c r="V13" t="n">
        <v>0.7</v>
      </c>
      <c r="W13" t="n">
        <v>0.35</v>
      </c>
      <c r="X13" t="n">
        <v>3.22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6.2827</v>
      </c>
      <c r="E14" t="n">
        <v>15.92</v>
      </c>
      <c r="F14" t="n">
        <v>10.92</v>
      </c>
      <c r="G14" t="n">
        <v>7.89</v>
      </c>
      <c r="H14" t="n">
        <v>0.22</v>
      </c>
      <c r="I14" t="n">
        <v>83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99.84</v>
      </c>
      <c r="Q14" t="n">
        <v>6558.35</v>
      </c>
      <c r="R14" t="n">
        <v>156.3</v>
      </c>
      <c r="S14" t="n">
        <v>54.2</v>
      </c>
      <c r="T14" t="n">
        <v>51108.34</v>
      </c>
      <c r="U14" t="n">
        <v>0.35</v>
      </c>
      <c r="V14" t="n">
        <v>0.71</v>
      </c>
      <c r="W14" t="n">
        <v>0.35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4.972</v>
      </c>
      <c r="E15" t="n">
        <v>20.11</v>
      </c>
      <c r="F15" t="n">
        <v>14.98</v>
      </c>
      <c r="G15" t="n">
        <v>4.78</v>
      </c>
      <c r="H15" t="n">
        <v>0.22</v>
      </c>
      <c r="I15" t="n">
        <v>188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92.41</v>
      </c>
      <c r="Q15" t="n">
        <v>6564.66</v>
      </c>
      <c r="R15" t="n">
        <v>286.79</v>
      </c>
      <c r="S15" t="n">
        <v>54.2</v>
      </c>
      <c r="T15" t="n">
        <v>115825.5</v>
      </c>
      <c r="U15" t="n">
        <v>0.19</v>
      </c>
      <c r="V15" t="n">
        <v>0.51</v>
      </c>
      <c r="W15" t="n">
        <v>0.66</v>
      </c>
      <c r="X15" t="n">
        <v>7.21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5.6267</v>
      </c>
      <c r="E16" t="n">
        <v>17.77</v>
      </c>
      <c r="F16" t="n">
        <v>12.8</v>
      </c>
      <c r="G16" t="n">
        <v>5.82</v>
      </c>
      <c r="H16" t="n">
        <v>0.16</v>
      </c>
      <c r="I16" t="n">
        <v>132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93.01000000000001</v>
      </c>
      <c r="Q16" t="n">
        <v>6560.6</v>
      </c>
      <c r="R16" t="n">
        <v>216.88</v>
      </c>
      <c r="S16" t="n">
        <v>54.2</v>
      </c>
      <c r="T16" t="n">
        <v>81153.02</v>
      </c>
      <c r="U16" t="n">
        <v>0.25</v>
      </c>
      <c r="V16" t="n">
        <v>0.6</v>
      </c>
      <c r="W16" t="n">
        <v>0.49</v>
      </c>
      <c r="X16" t="n">
        <v>5.04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4.2831</v>
      </c>
      <c r="E17" t="n">
        <v>23.35</v>
      </c>
      <c r="F17" t="n">
        <v>17.9</v>
      </c>
      <c r="G17" t="n">
        <v>4.08</v>
      </c>
      <c r="H17" t="n">
        <v>0.28</v>
      </c>
      <c r="I17" t="n">
        <v>263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94.01000000000001</v>
      </c>
      <c r="Q17" t="n">
        <v>6570.72</v>
      </c>
      <c r="R17" t="n">
        <v>380.77</v>
      </c>
      <c r="S17" t="n">
        <v>54.2</v>
      </c>
      <c r="T17" t="n">
        <v>162442.75</v>
      </c>
      <c r="U17" t="n">
        <v>0.14</v>
      </c>
      <c r="V17" t="n">
        <v>0.43</v>
      </c>
      <c r="W17" t="n">
        <v>0.88</v>
      </c>
      <c r="X17" t="n">
        <v>10.12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6.2872</v>
      </c>
      <c r="E18" t="n">
        <v>15.91</v>
      </c>
      <c r="F18" t="n">
        <v>10.82</v>
      </c>
      <c r="G18" t="n">
        <v>8.119999999999999</v>
      </c>
      <c r="H18" t="n">
        <v>0.11</v>
      </c>
      <c r="I18" t="n">
        <v>80</v>
      </c>
      <c r="J18" t="n">
        <v>167.88</v>
      </c>
      <c r="K18" t="n">
        <v>51.39</v>
      </c>
      <c r="L18" t="n">
        <v>1</v>
      </c>
      <c r="M18" t="n">
        <v>15</v>
      </c>
      <c r="N18" t="n">
        <v>30.49</v>
      </c>
      <c r="O18" t="n">
        <v>20939.59</v>
      </c>
      <c r="P18" t="n">
        <v>101.92</v>
      </c>
      <c r="Q18" t="n">
        <v>6558.46</v>
      </c>
      <c r="R18" t="n">
        <v>153.79</v>
      </c>
      <c r="S18" t="n">
        <v>54.2</v>
      </c>
      <c r="T18" t="n">
        <v>49863.83</v>
      </c>
      <c r="U18" t="n">
        <v>0.35</v>
      </c>
      <c r="V18" t="n">
        <v>0.71</v>
      </c>
      <c r="W18" t="n">
        <v>0.32</v>
      </c>
      <c r="X18" t="n">
        <v>3.06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6.3089</v>
      </c>
      <c r="E19" t="n">
        <v>15.85</v>
      </c>
      <c r="F19" t="n">
        <v>10.8</v>
      </c>
      <c r="G19" t="n">
        <v>8.199999999999999</v>
      </c>
      <c r="H19" t="n">
        <v>0.21</v>
      </c>
      <c r="I19" t="n">
        <v>79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101.98</v>
      </c>
      <c r="Q19" t="n">
        <v>6559.87</v>
      </c>
      <c r="R19" t="n">
        <v>152.44</v>
      </c>
      <c r="S19" t="n">
        <v>54.2</v>
      </c>
      <c r="T19" t="n">
        <v>49193.54</v>
      </c>
      <c r="U19" t="n">
        <v>0.36</v>
      </c>
      <c r="V19" t="n">
        <v>0.71</v>
      </c>
      <c r="W19" t="n">
        <v>0.34</v>
      </c>
      <c r="X19" t="n">
        <v>3.04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3.8219</v>
      </c>
      <c r="E20" t="n">
        <v>26.16</v>
      </c>
      <c r="F20" t="n">
        <v>20.41</v>
      </c>
      <c r="G20" t="n">
        <v>3.73</v>
      </c>
      <c r="H20" t="n">
        <v>0.34</v>
      </c>
      <c r="I20" t="n">
        <v>328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95.22</v>
      </c>
      <c r="Q20" t="n">
        <v>6574.02</v>
      </c>
      <c r="R20" t="n">
        <v>461.57</v>
      </c>
      <c r="S20" t="n">
        <v>54.2</v>
      </c>
      <c r="T20" t="n">
        <v>202514.31</v>
      </c>
      <c r="U20" t="n">
        <v>0.12</v>
      </c>
      <c r="V20" t="n">
        <v>0.38</v>
      </c>
      <c r="W20" t="n">
        <v>1.07</v>
      </c>
      <c r="X20" t="n">
        <v>12.63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6.0357</v>
      </c>
      <c r="E21" t="n">
        <v>16.57</v>
      </c>
      <c r="F21" t="n">
        <v>11.61</v>
      </c>
      <c r="G21" t="n">
        <v>6.83</v>
      </c>
      <c r="H21" t="n">
        <v>0.13</v>
      </c>
      <c r="I21" t="n">
        <v>102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95.31999999999999</v>
      </c>
      <c r="Q21" t="n">
        <v>6560.02</v>
      </c>
      <c r="R21" t="n">
        <v>177.77</v>
      </c>
      <c r="S21" t="n">
        <v>54.2</v>
      </c>
      <c r="T21" t="n">
        <v>61743.8</v>
      </c>
      <c r="U21" t="n">
        <v>0.3</v>
      </c>
      <c r="V21" t="n">
        <v>0.66</v>
      </c>
      <c r="W21" t="n">
        <v>0.42</v>
      </c>
      <c r="X21" t="n">
        <v>3.85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6.186</v>
      </c>
      <c r="E22" t="n">
        <v>16.17</v>
      </c>
      <c r="F22" t="n">
        <v>11.17</v>
      </c>
      <c r="G22" t="n">
        <v>7.53</v>
      </c>
      <c r="H22" t="n">
        <v>0.12</v>
      </c>
      <c r="I22" t="n">
        <v>89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98.31999999999999</v>
      </c>
      <c r="Q22" t="n">
        <v>6558.04</v>
      </c>
      <c r="R22" t="n">
        <v>164.42</v>
      </c>
      <c r="S22" t="n">
        <v>54.2</v>
      </c>
      <c r="T22" t="n">
        <v>55134.84</v>
      </c>
      <c r="U22" t="n">
        <v>0.33</v>
      </c>
      <c r="V22" t="n">
        <v>0.6899999999999999</v>
      </c>
      <c r="W22" t="n">
        <v>0.36</v>
      </c>
      <c r="X22" t="n">
        <v>3.41</v>
      </c>
      <c r="Y22" t="n">
        <v>2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5.9667</v>
      </c>
      <c r="E23" t="n">
        <v>16.76</v>
      </c>
      <c r="F23" t="n">
        <v>11.09</v>
      </c>
      <c r="G23" t="n">
        <v>7.74</v>
      </c>
      <c r="H23" t="n">
        <v>0.1</v>
      </c>
      <c r="I23" t="n">
        <v>86</v>
      </c>
      <c r="J23" t="n">
        <v>185.69</v>
      </c>
      <c r="K23" t="n">
        <v>53.44</v>
      </c>
      <c r="L23" t="n">
        <v>1</v>
      </c>
      <c r="M23" t="n">
        <v>71</v>
      </c>
      <c r="N23" t="n">
        <v>36.26</v>
      </c>
      <c r="O23" t="n">
        <v>23136.14</v>
      </c>
      <c r="P23" t="n">
        <v>116.98</v>
      </c>
      <c r="Q23" t="n">
        <v>6558.05</v>
      </c>
      <c r="R23" t="n">
        <v>165.36</v>
      </c>
      <c r="S23" t="n">
        <v>54.2</v>
      </c>
      <c r="T23" t="n">
        <v>55618.92</v>
      </c>
      <c r="U23" t="n">
        <v>0.33</v>
      </c>
      <c r="V23" t="n">
        <v>0.7</v>
      </c>
      <c r="W23" t="n">
        <v>0.26</v>
      </c>
      <c r="X23" t="n">
        <v>3.33</v>
      </c>
      <c r="Y23" t="n">
        <v>2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6.4512</v>
      </c>
      <c r="E24" t="n">
        <v>15.5</v>
      </c>
      <c r="F24" t="n">
        <v>10.43</v>
      </c>
      <c r="G24" t="n">
        <v>8.94</v>
      </c>
      <c r="H24" t="n">
        <v>0.19</v>
      </c>
      <c r="I24" t="n">
        <v>70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104.23</v>
      </c>
      <c r="Q24" t="n">
        <v>6559.17</v>
      </c>
      <c r="R24" t="n">
        <v>140.34</v>
      </c>
      <c r="S24" t="n">
        <v>54.2</v>
      </c>
      <c r="T24" t="n">
        <v>43192.49</v>
      </c>
      <c r="U24" t="n">
        <v>0.39</v>
      </c>
      <c r="V24" t="n">
        <v>0.74</v>
      </c>
      <c r="W24" t="n">
        <v>0.31</v>
      </c>
      <c r="X24" t="n">
        <v>2.66</v>
      </c>
      <c r="Y24" t="n">
        <v>2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5.7805</v>
      </c>
      <c r="E25" t="n">
        <v>17.3</v>
      </c>
      <c r="F25" t="n">
        <v>12.35</v>
      </c>
      <c r="G25" t="n">
        <v>6.17</v>
      </c>
      <c r="H25" t="n">
        <v>0.15</v>
      </c>
      <c r="I25" t="n">
        <v>120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93.61</v>
      </c>
      <c r="Q25" t="n">
        <v>6560.57</v>
      </c>
      <c r="R25" t="n">
        <v>202.38</v>
      </c>
      <c r="S25" t="n">
        <v>54.2</v>
      </c>
      <c r="T25" t="n">
        <v>73960.49000000001</v>
      </c>
      <c r="U25" t="n">
        <v>0.27</v>
      </c>
      <c r="V25" t="n">
        <v>0.62</v>
      </c>
      <c r="W25" t="n">
        <v>0.45</v>
      </c>
      <c r="X25" t="n">
        <v>4.58</v>
      </c>
      <c r="Y25" t="n">
        <v>2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4.6659</v>
      </c>
      <c r="E2" t="n">
        <v>21.43</v>
      </c>
      <c r="F2" t="n">
        <v>16.18</v>
      </c>
      <c r="G2" t="n">
        <v>4.43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92.84</v>
      </c>
      <c r="Q2" t="n">
        <v>6564.57</v>
      </c>
      <c r="R2" t="n">
        <v>325.57</v>
      </c>
      <c r="S2" t="n">
        <v>54.2</v>
      </c>
      <c r="T2" t="n">
        <v>135060.41</v>
      </c>
      <c r="U2" t="n">
        <v>0.17</v>
      </c>
      <c r="V2" t="n">
        <v>0.48</v>
      </c>
      <c r="W2" t="n">
        <v>0.75</v>
      </c>
      <c r="X2" t="n">
        <v>8.41</v>
      </c>
      <c r="Y2" t="n">
        <v>2</v>
      </c>
      <c r="Z2" t="n">
        <v>10</v>
      </c>
      <c r="AA2" t="n">
        <v>115.1067048347451</v>
      </c>
      <c r="AB2" t="n">
        <v>157.49407170425</v>
      </c>
      <c r="AC2" t="n">
        <v>142.4630585451575</v>
      </c>
      <c r="AD2" t="n">
        <v>115106.7048347451</v>
      </c>
      <c r="AE2" t="n">
        <v>157494.07170425</v>
      </c>
      <c r="AF2" t="n">
        <v>9.844111379212412e-06</v>
      </c>
      <c r="AG2" t="n">
        <v>4.650607638888889</v>
      </c>
      <c r="AH2" t="n">
        <v>142463.0585451575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3.2127</v>
      </c>
      <c r="E2" t="n">
        <v>31.13</v>
      </c>
      <c r="F2" t="n">
        <v>24.58</v>
      </c>
      <c r="G2" t="n">
        <v>3.38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96.51000000000001</v>
      </c>
      <c r="Q2" t="n">
        <v>6581</v>
      </c>
      <c r="R2" t="n">
        <v>595.61</v>
      </c>
      <c r="S2" t="n">
        <v>54.2</v>
      </c>
      <c r="T2" t="n">
        <v>268995.85</v>
      </c>
      <c r="U2" t="n">
        <v>0.09</v>
      </c>
      <c r="V2" t="n">
        <v>0.31</v>
      </c>
      <c r="W2" t="n">
        <v>1.39</v>
      </c>
      <c r="X2" t="n">
        <v>16.8</v>
      </c>
      <c r="Y2" t="n">
        <v>2</v>
      </c>
      <c r="Z2" t="n">
        <v>10</v>
      </c>
      <c r="AA2" t="n">
        <v>159.4520274896046</v>
      </c>
      <c r="AB2" t="n">
        <v>218.1692985381597</v>
      </c>
      <c r="AC2" t="n">
        <v>197.3475268882739</v>
      </c>
      <c r="AD2" t="n">
        <v>159452.0274896046</v>
      </c>
      <c r="AE2" t="n">
        <v>218169.2985381597</v>
      </c>
      <c r="AF2" t="n">
        <v>7.803000776553333e-06</v>
      </c>
      <c r="AG2" t="n">
        <v>6.755642361111111</v>
      </c>
      <c r="AH2" t="n">
        <v>197347.5268882739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6.1072</v>
      </c>
      <c r="E2" t="n">
        <v>16.37</v>
      </c>
      <c r="F2" t="n">
        <v>11.4</v>
      </c>
      <c r="G2" t="n">
        <v>7.2</v>
      </c>
      <c r="H2" t="n">
        <v>0.12</v>
      </c>
      <c r="I2" t="n">
        <v>95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96.88</v>
      </c>
      <c r="Q2" t="n">
        <v>6558.05</v>
      </c>
      <c r="R2" t="n">
        <v>171.88</v>
      </c>
      <c r="S2" t="n">
        <v>54.2</v>
      </c>
      <c r="T2" t="n">
        <v>58833.68</v>
      </c>
      <c r="U2" t="n">
        <v>0.32</v>
      </c>
      <c r="V2" t="n">
        <v>0.68</v>
      </c>
      <c r="W2" t="n">
        <v>0.38</v>
      </c>
      <c r="X2" t="n">
        <v>3.64</v>
      </c>
      <c r="Y2" t="n">
        <v>2</v>
      </c>
      <c r="Z2" t="n">
        <v>10</v>
      </c>
      <c r="AA2" t="n">
        <v>93.83070329233966</v>
      </c>
      <c r="AB2" t="n">
        <v>128.3833077630026</v>
      </c>
      <c r="AC2" t="n">
        <v>116.1305850572398</v>
      </c>
      <c r="AD2" t="n">
        <v>93830.70329233966</v>
      </c>
      <c r="AE2" t="n">
        <v>128383.3077630026</v>
      </c>
      <c r="AF2" t="n">
        <v>1.056665025038646e-05</v>
      </c>
      <c r="AG2" t="n">
        <v>3.552517361111112</v>
      </c>
      <c r="AH2" t="n">
        <v>116130.5850572398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6.1804</v>
      </c>
      <c r="E2" t="n">
        <v>16.18</v>
      </c>
      <c r="F2" t="n">
        <v>10.88</v>
      </c>
      <c r="G2" t="n">
        <v>8.06</v>
      </c>
      <c r="H2" t="n">
        <v>0.1</v>
      </c>
      <c r="I2" t="n">
        <v>81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107.83</v>
      </c>
      <c r="Q2" t="n">
        <v>6557.38</v>
      </c>
      <c r="R2" t="n">
        <v>157.2</v>
      </c>
      <c r="S2" t="n">
        <v>54.2</v>
      </c>
      <c r="T2" t="n">
        <v>51568.36</v>
      </c>
      <c r="U2" t="n">
        <v>0.34</v>
      </c>
      <c r="V2" t="n">
        <v>0.71</v>
      </c>
      <c r="W2" t="n">
        <v>0.28</v>
      </c>
      <c r="X2" t="n">
        <v>3.12</v>
      </c>
      <c r="Y2" t="n">
        <v>2</v>
      </c>
      <c r="Z2" t="n">
        <v>10</v>
      </c>
      <c r="AA2" t="n">
        <v>98.55160933184484</v>
      </c>
      <c r="AB2" t="n">
        <v>134.8426596779258</v>
      </c>
      <c r="AC2" t="n">
        <v>121.9734654911621</v>
      </c>
      <c r="AD2" t="n">
        <v>98551.60933184484</v>
      </c>
      <c r="AE2" t="n">
        <v>134842.6596779258</v>
      </c>
      <c r="AF2" t="n">
        <v>1.002833198038564e-05</v>
      </c>
      <c r="AG2" t="n">
        <v>3.511284722222222</v>
      </c>
      <c r="AH2" t="n">
        <v>121973.4654911621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6.3965</v>
      </c>
      <c r="E3" t="n">
        <v>15.63</v>
      </c>
      <c r="F3" t="n">
        <v>10.58</v>
      </c>
      <c r="G3" t="n">
        <v>8.58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102.88</v>
      </c>
      <c r="Q3" t="n">
        <v>6557.46</v>
      </c>
      <c r="R3" t="n">
        <v>145.47</v>
      </c>
      <c r="S3" t="n">
        <v>54.2</v>
      </c>
      <c r="T3" t="n">
        <v>45735.13</v>
      </c>
      <c r="U3" t="n">
        <v>0.37</v>
      </c>
      <c r="V3" t="n">
        <v>0.73</v>
      </c>
      <c r="W3" t="n">
        <v>0.32</v>
      </c>
      <c r="X3" t="n">
        <v>2.82</v>
      </c>
      <c r="Y3" t="n">
        <v>2</v>
      </c>
      <c r="Z3" t="n">
        <v>10</v>
      </c>
      <c r="AA3" t="n">
        <v>95.83350054287095</v>
      </c>
      <c r="AB3" t="n">
        <v>131.1236233183569</v>
      </c>
      <c r="AC3" t="n">
        <v>118.609368742049</v>
      </c>
      <c r="AD3" t="n">
        <v>95833.50054287096</v>
      </c>
      <c r="AE3" t="n">
        <v>131123.623318357</v>
      </c>
      <c r="AF3" t="n">
        <v>1.037897636278181e-05</v>
      </c>
      <c r="AG3" t="n">
        <v>3.391927083333333</v>
      </c>
      <c r="AH3" t="n">
        <v>118609.368742049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2.394</v>
      </c>
      <c r="E2" t="n">
        <v>41.77</v>
      </c>
      <c r="F2" t="n">
        <v>32.89</v>
      </c>
      <c r="G2" t="n">
        <v>3.03</v>
      </c>
      <c r="H2" t="n">
        <v>0.64</v>
      </c>
      <c r="I2" t="n">
        <v>651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94.66</v>
      </c>
      <c r="Q2" t="n">
        <v>6586.56</v>
      </c>
      <c r="R2" t="n">
        <v>863.28</v>
      </c>
      <c r="S2" t="n">
        <v>54.2</v>
      </c>
      <c r="T2" t="n">
        <v>401755.07</v>
      </c>
      <c r="U2" t="n">
        <v>0.06</v>
      </c>
      <c r="V2" t="n">
        <v>0.24</v>
      </c>
      <c r="W2" t="n">
        <v>2.01</v>
      </c>
      <c r="X2" t="n">
        <v>25.1</v>
      </c>
      <c r="Y2" t="n">
        <v>2</v>
      </c>
      <c r="Z2" t="n">
        <v>10</v>
      </c>
      <c r="AA2" t="n">
        <v>206.9184485133545</v>
      </c>
      <c r="AB2" t="n">
        <v>283.1149498535252</v>
      </c>
      <c r="AC2" t="n">
        <v>256.0948563939157</v>
      </c>
      <c r="AD2" t="n">
        <v>206918.4485133545</v>
      </c>
      <c r="AE2" t="n">
        <v>283114.9498535251</v>
      </c>
      <c r="AF2" t="n">
        <v>6.257016351004887e-06</v>
      </c>
      <c r="AG2" t="n">
        <v>9.064670138888889</v>
      </c>
      <c r="AH2" t="n">
        <v>256094.8563939157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5.4275</v>
      </c>
      <c r="E2" t="n">
        <v>18.42</v>
      </c>
      <c r="F2" t="n">
        <v>13.41</v>
      </c>
      <c r="G2" t="n">
        <v>5.48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92.89</v>
      </c>
      <c r="Q2" t="n">
        <v>6560</v>
      </c>
      <c r="R2" t="n">
        <v>236.68</v>
      </c>
      <c r="S2" t="n">
        <v>54.2</v>
      </c>
      <c r="T2" t="n">
        <v>90977.27</v>
      </c>
      <c r="U2" t="n">
        <v>0.23</v>
      </c>
      <c r="V2" t="n">
        <v>0.57</v>
      </c>
      <c r="W2" t="n">
        <v>0.53</v>
      </c>
      <c r="X2" t="n">
        <v>5.65</v>
      </c>
      <c r="Y2" t="n">
        <v>2</v>
      </c>
      <c r="Z2" t="n">
        <v>10</v>
      </c>
      <c r="AA2" t="n">
        <v>102.7304311522064</v>
      </c>
      <c r="AB2" t="n">
        <v>140.5603080491491</v>
      </c>
      <c r="AC2" t="n">
        <v>127.1454295266075</v>
      </c>
      <c r="AD2" t="n">
        <v>102730.4311522064</v>
      </c>
      <c r="AE2" t="n">
        <v>140560.3080491491</v>
      </c>
      <c r="AF2" t="n">
        <v>1.045097733549053e-05</v>
      </c>
      <c r="AG2" t="n">
        <v>3.997395833333333</v>
      </c>
      <c r="AH2" t="n">
        <v>127145.4295266075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5.8818</v>
      </c>
      <c r="E2" t="n">
        <v>17</v>
      </c>
      <c r="F2" t="n">
        <v>12.03</v>
      </c>
      <c r="G2" t="n">
        <v>6.5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95.2</v>
      </c>
      <c r="Q2" t="n">
        <v>6560.61</v>
      </c>
      <c r="R2" t="n">
        <v>192.17</v>
      </c>
      <c r="S2" t="n">
        <v>54.2</v>
      </c>
      <c r="T2" t="n">
        <v>68901.07000000001</v>
      </c>
      <c r="U2" t="n">
        <v>0.28</v>
      </c>
      <c r="V2" t="n">
        <v>0.64</v>
      </c>
      <c r="W2" t="n">
        <v>0.43</v>
      </c>
      <c r="X2" t="n">
        <v>4.27</v>
      </c>
      <c r="Y2" t="n">
        <v>2</v>
      </c>
      <c r="Z2" t="n">
        <v>10</v>
      </c>
      <c r="AA2" t="n">
        <v>93.41605532260742</v>
      </c>
      <c r="AB2" t="n">
        <v>127.8159681178379</v>
      </c>
      <c r="AC2" t="n">
        <v>115.6173915115432</v>
      </c>
      <c r="AD2" t="n">
        <v>93416.05532260743</v>
      </c>
      <c r="AE2" t="n">
        <v>127815.9681178379</v>
      </c>
      <c r="AF2" t="n">
        <v>1.057281475736987e-05</v>
      </c>
      <c r="AG2" t="n">
        <v>3.689236111111111</v>
      </c>
      <c r="AH2" t="n">
        <v>115617.3915115432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2024-09-25T23:02:49Z</dcterms:created>
  <dcterms:modified xmlns:dcterms="http://purl.org/dc/terms/" xmlns:xsi="http://www.w3.org/2001/XMLSchema-instance" xsi:type="dcterms:W3CDTF">2024-09-25T23:02:49Z</dcterms:modified>
</cp:coreProperties>
</file>