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341.8128207960083</v>
      </c>
      <c r="AB2" t="n">
        <v>467.6833811304802</v>
      </c>
      <c r="AC2" t="n">
        <v>423.0483356331344</v>
      </c>
      <c r="AD2" t="n">
        <v>341812.8207960083</v>
      </c>
      <c r="AE2" t="n">
        <v>467683.3811304802</v>
      </c>
      <c r="AF2" t="n">
        <v>4.382109484477865e-06</v>
      </c>
      <c r="AG2" t="n">
        <v>7.816840277777778</v>
      </c>
      <c r="AH2" t="n">
        <v>423048.3356331344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171.2684068409547</v>
      </c>
      <c r="AB3" t="n">
        <v>234.3369900685341</v>
      </c>
      <c r="AC3" t="n">
        <v>211.9721966304921</v>
      </c>
      <c r="AD3" t="n">
        <v>171268.4068409547</v>
      </c>
      <c r="AE3" t="n">
        <v>234336.9900685341</v>
      </c>
      <c r="AF3" t="n">
        <v>6.841255317715092e-06</v>
      </c>
      <c r="AG3" t="n">
        <v>5.006510416666667</v>
      </c>
      <c r="AH3" t="n">
        <v>211972.1966304921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170.6069872313716</v>
      </c>
      <c r="AB4" t="n">
        <v>233.4320065789291</v>
      </c>
      <c r="AC4" t="n">
        <v>211.1535834949825</v>
      </c>
      <c r="AD4" t="n">
        <v>170606.9872313716</v>
      </c>
      <c r="AE4" t="n">
        <v>233432.0065789291</v>
      </c>
      <c r="AF4" t="n">
        <v>6.864457784819448e-06</v>
      </c>
      <c r="AG4" t="n">
        <v>4.989149305555555</v>
      </c>
      <c r="AH4" t="n">
        <v>211153.5834949825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239.6570102637197</v>
      </c>
      <c r="AB2" t="n">
        <v>327.9092943637614</v>
      </c>
      <c r="AC2" t="n">
        <v>296.6140915333667</v>
      </c>
      <c r="AD2" t="n">
        <v>239657.0102637197</v>
      </c>
      <c r="AE2" t="n">
        <v>327909.2943637614</v>
      </c>
      <c r="AF2" t="n">
        <v>5.594061360974768e-06</v>
      </c>
      <c r="AG2" t="n">
        <v>6.488715277777778</v>
      </c>
      <c r="AH2" t="n">
        <v>296614.0915333666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163.9938680993574</v>
      </c>
      <c r="AB3" t="n">
        <v>224.3836452322864</v>
      </c>
      <c r="AC3" t="n">
        <v>202.9687850558055</v>
      </c>
      <c r="AD3" t="n">
        <v>163993.8680993574</v>
      </c>
      <c r="AE3" t="n">
        <v>224383.6452322864</v>
      </c>
      <c r="AF3" t="n">
        <v>7.096783740684053e-06</v>
      </c>
      <c r="AG3" t="n">
        <v>5.115017361111111</v>
      </c>
      <c r="AH3" t="n">
        <v>202968.7850558055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173.4580149162559</v>
      </c>
      <c r="AB2" t="n">
        <v>237.3329084358503</v>
      </c>
      <c r="AC2" t="n">
        <v>214.6821887536305</v>
      </c>
      <c r="AD2" t="n">
        <v>173458.0149162559</v>
      </c>
      <c r="AE2" t="n">
        <v>237332.9084358503</v>
      </c>
      <c r="AF2" t="n">
        <v>7.35164922838855e-06</v>
      </c>
      <c r="AG2" t="n">
        <v>6.019965277777778</v>
      </c>
      <c r="AH2" t="n">
        <v>214682.1887536305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165.389671912325</v>
      </c>
      <c r="AB2" t="n">
        <v>226.2934455877061</v>
      </c>
      <c r="AC2" t="n">
        <v>204.6963167457262</v>
      </c>
      <c r="AD2" t="n">
        <v>165389.671912325</v>
      </c>
      <c r="AE2" t="n">
        <v>226293.4455877061</v>
      </c>
      <c r="AF2" t="n">
        <v>7.381957721404138e-06</v>
      </c>
      <c r="AG2" t="n">
        <v>5.523003472222222</v>
      </c>
      <c r="AH2" t="n">
        <v>204696.3167457262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185.5089931450979</v>
      </c>
      <c r="AB2" t="n">
        <v>253.8215885001811</v>
      </c>
      <c r="AC2" t="n">
        <v>229.5972123346345</v>
      </c>
      <c r="AD2" t="n">
        <v>185508.9931450979</v>
      </c>
      <c r="AE2" t="n">
        <v>253821.5885001811</v>
      </c>
      <c r="AF2" t="n">
        <v>7.093718939217381e-06</v>
      </c>
      <c r="AG2" t="n">
        <v>6.710069444444445</v>
      </c>
      <c r="AH2" t="n">
        <v>229597.2123346346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267.4260341642571</v>
      </c>
      <c r="AB2" t="n">
        <v>365.9040979475037</v>
      </c>
      <c r="AC2" t="n">
        <v>330.9827243890201</v>
      </c>
      <c r="AD2" t="n">
        <v>267426.0341642572</v>
      </c>
      <c r="AE2" t="n">
        <v>365904.0979475037</v>
      </c>
      <c r="AF2" t="n">
        <v>5.263547507972789e-06</v>
      </c>
      <c r="AG2" t="n">
        <v>6.790364583333333</v>
      </c>
      <c r="AH2" t="n">
        <v>330982.7243890201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165.6785888801479</v>
      </c>
      <c r="AB3" t="n">
        <v>226.6887545291981</v>
      </c>
      <c r="AC3" t="n">
        <v>205.0538979566619</v>
      </c>
      <c r="AD3" t="n">
        <v>165678.5888801479</v>
      </c>
      <c r="AE3" t="n">
        <v>226688.7545291981</v>
      </c>
      <c r="AF3" t="n">
        <v>7.036013618613896e-06</v>
      </c>
      <c r="AG3" t="n">
        <v>5.080295138888889</v>
      </c>
      <c r="AH3" t="n">
        <v>205053.8979566619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198.6787511592966</v>
      </c>
      <c r="AB2" t="n">
        <v>271.8410324239168</v>
      </c>
      <c r="AC2" t="n">
        <v>245.896905820743</v>
      </c>
      <c r="AD2" t="n">
        <v>198678.7511592966</v>
      </c>
      <c r="AE2" t="n">
        <v>271841.0324239168</v>
      </c>
      <c r="AF2" t="n">
        <v>6.808726895170694e-06</v>
      </c>
      <c r="AG2" t="n">
        <v>7.319878472222222</v>
      </c>
      <c r="AH2" t="n">
        <v>245896.905820743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182.6423689907956</v>
      </c>
      <c r="AB2" t="n">
        <v>249.8993468657345</v>
      </c>
      <c r="AC2" t="n">
        <v>226.0493039368776</v>
      </c>
      <c r="AD2" t="n">
        <v>182642.3689907956</v>
      </c>
      <c r="AE2" t="n">
        <v>249899.3468657345</v>
      </c>
      <c r="AF2" t="n">
        <v>6.790917512950616e-06</v>
      </c>
      <c r="AG2" t="n">
        <v>5.631510416666667</v>
      </c>
      <c r="AH2" t="n">
        <v>226049.3039368776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159.7237809619193</v>
      </c>
      <c r="AB3" t="n">
        <v>218.5411236278975</v>
      </c>
      <c r="AC3" t="n">
        <v>197.6838655133071</v>
      </c>
      <c r="AD3" t="n">
        <v>159723.7809619193</v>
      </c>
      <c r="AE3" t="n">
        <v>218541.1236278975</v>
      </c>
      <c r="AF3" t="n">
        <v>7.266428022668526e-06</v>
      </c>
      <c r="AG3" t="n">
        <v>5.262586805555555</v>
      </c>
      <c r="AH3" t="n">
        <v>197683.8655133071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222.1566418094963</v>
      </c>
      <c r="AB2" t="n">
        <v>303.9645181829382</v>
      </c>
      <c r="AC2" t="n">
        <v>274.9545711845291</v>
      </c>
      <c r="AD2" t="n">
        <v>222156.6418094963</v>
      </c>
      <c r="AE2" t="n">
        <v>303964.5181829382</v>
      </c>
      <c r="AF2" t="n">
        <v>5.976126875255689e-06</v>
      </c>
      <c r="AG2" t="n">
        <v>6.174045138888889</v>
      </c>
      <c r="AH2" t="n">
        <v>274954.5711845291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162.841471373677</v>
      </c>
      <c r="AB3" t="n">
        <v>222.8068851920559</v>
      </c>
      <c r="AC3" t="n">
        <v>201.5425087808175</v>
      </c>
      <c r="AD3" t="n">
        <v>162841.471373677</v>
      </c>
      <c r="AE3" t="n">
        <v>222806.8851920559</v>
      </c>
      <c r="AF3" t="n">
        <v>7.142751995927438e-06</v>
      </c>
      <c r="AG3" t="n">
        <v>5.167100694444445</v>
      </c>
      <c r="AH3" t="n">
        <v>201542.5087808175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317.6645046348487</v>
      </c>
      <c r="AB2" t="n">
        <v>434.642589610261</v>
      </c>
      <c r="AC2" t="n">
        <v>393.1609108825627</v>
      </c>
      <c r="AD2" t="n">
        <v>317664.5046348487</v>
      </c>
      <c r="AE2" t="n">
        <v>434642.589610261</v>
      </c>
      <c r="AF2" t="n">
        <v>4.665638213020825e-06</v>
      </c>
      <c r="AG2" t="n">
        <v>7.44140625</v>
      </c>
      <c r="AH2" t="n">
        <v>393160.9108825627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169.5410151128301</v>
      </c>
      <c r="AB3" t="n">
        <v>231.9734964989706</v>
      </c>
      <c r="AC3" t="n">
        <v>209.8342715700229</v>
      </c>
      <c r="AD3" t="n">
        <v>169541.0151128301</v>
      </c>
      <c r="AE3" t="n">
        <v>231973.4964989706</v>
      </c>
      <c r="AF3" t="n">
        <v>6.896466976946427e-06</v>
      </c>
      <c r="AG3" t="n">
        <v>5.034722222222222</v>
      </c>
      <c r="AH3" t="n">
        <v>209834.2715700229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170.5907320465724</v>
      </c>
      <c r="AB4" t="n">
        <v>233.4097655179588</v>
      </c>
      <c r="AC4" t="n">
        <v>211.1334650896556</v>
      </c>
      <c r="AD4" t="n">
        <v>170590.7320465724</v>
      </c>
      <c r="AE4" t="n">
        <v>233409.7655179588</v>
      </c>
      <c r="AF4" t="n">
        <v>6.876788840259477e-06</v>
      </c>
      <c r="AG4" t="n">
        <v>5.047743055555555</v>
      </c>
      <c r="AH4" t="n">
        <v>211133.4650896556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166.426144802992</v>
      </c>
      <c r="AB2" t="n">
        <v>227.7115935226726</v>
      </c>
      <c r="AC2" t="n">
        <v>205.9791186321631</v>
      </c>
      <c r="AD2" t="n">
        <v>166426.144802992</v>
      </c>
      <c r="AE2" t="n">
        <v>227711.5935226726</v>
      </c>
      <c r="AF2" t="n">
        <v>7.345713820365287e-06</v>
      </c>
      <c r="AG2" t="n">
        <v>5.423177083333333</v>
      </c>
      <c r="AH2" t="n">
        <v>205979.1186321631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166.5393862376689</v>
      </c>
      <c r="AB3" t="n">
        <v>227.866535449457</v>
      </c>
      <c r="AC3" t="n">
        <v>206.1192731189176</v>
      </c>
      <c r="AD3" t="n">
        <v>166539.3862376689</v>
      </c>
      <c r="AE3" t="n">
        <v>227866.535449457</v>
      </c>
      <c r="AF3" t="n">
        <v>7.362604739422364e-06</v>
      </c>
      <c r="AG3" t="n">
        <v>5.412326388888889</v>
      </c>
      <c r="AH3" t="n">
        <v>206119.2731189176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164.3093321759106</v>
      </c>
      <c r="AB2" t="n">
        <v>224.8152770991193</v>
      </c>
      <c r="AC2" t="n">
        <v>203.3592225830672</v>
      </c>
      <c r="AD2" t="n">
        <v>164309.3321759106</v>
      </c>
      <c r="AE2" t="n">
        <v>224815.2770991193</v>
      </c>
      <c r="AF2" t="n">
        <v>7.383907175302895e-06</v>
      </c>
      <c r="AG2" t="n">
        <v>5.815972222222222</v>
      </c>
      <c r="AH2" t="n">
        <v>203359.2225830671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174.582512031965</v>
      </c>
      <c r="AB2" t="n">
        <v>238.8714949988743</v>
      </c>
      <c r="AC2" t="n">
        <v>216.0739347744997</v>
      </c>
      <c r="AD2" t="n">
        <v>174582.512031965</v>
      </c>
      <c r="AE2" t="n">
        <v>238871.4949988743</v>
      </c>
      <c r="AF2" t="n">
        <v>7.252856188156307e-06</v>
      </c>
      <c r="AG2" t="n">
        <v>6.312934027777778</v>
      </c>
      <c r="AH2" t="n">
        <v>216073.9347744997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217.4936348120762</v>
      </c>
      <c r="AB2" t="n">
        <v>297.5843862917214</v>
      </c>
      <c r="AC2" t="n">
        <v>269.1833501264367</v>
      </c>
      <c r="AD2" t="n">
        <v>217493.6348120762</v>
      </c>
      <c r="AE2" t="n">
        <v>297584.3862917214</v>
      </c>
      <c r="AF2" t="n">
        <v>6.268243036738208e-06</v>
      </c>
      <c r="AG2" t="n">
        <v>8.409288194444445</v>
      </c>
      <c r="AH2" t="n">
        <v>269183.3501264367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197.2014205703044</v>
      </c>
      <c r="AB2" t="n">
        <v>269.8196835368329</v>
      </c>
      <c r="AC2" t="n">
        <v>244.0684716344609</v>
      </c>
      <c r="AD2" t="n">
        <v>197201.4205703044</v>
      </c>
      <c r="AE2" t="n">
        <v>269819.6835368329</v>
      </c>
      <c r="AF2" t="n">
        <v>6.362102049334564e-06</v>
      </c>
      <c r="AG2" t="n">
        <v>5.902777777777778</v>
      </c>
      <c r="AH2" t="n">
        <v>244068.4716344609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161.2444655447933</v>
      </c>
      <c r="AB3" t="n">
        <v>220.6217913620536</v>
      </c>
      <c r="AC3" t="n">
        <v>199.5659572391515</v>
      </c>
      <c r="AD3" t="n">
        <v>161244.4655447933</v>
      </c>
      <c r="AE3" t="n">
        <v>220621.7913620536</v>
      </c>
      <c r="AF3" t="n">
        <v>7.204707281181926e-06</v>
      </c>
      <c r="AG3" t="n">
        <v>5.212673611111111</v>
      </c>
      <c r="AH3" t="n">
        <v>199565.9572391515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287.2949442056074</v>
      </c>
      <c r="AB2" t="n">
        <v>393.0896172205259</v>
      </c>
      <c r="AC2" t="n">
        <v>355.5736958577409</v>
      </c>
      <c r="AD2" t="n">
        <v>287294.9442056073</v>
      </c>
      <c r="AE2" t="n">
        <v>393089.6172205259</v>
      </c>
      <c r="AF2" t="n">
        <v>4.945692168179312e-06</v>
      </c>
      <c r="AG2" t="n">
        <v>7.120225694444445</v>
      </c>
      <c r="AH2" t="n">
        <v>355573.6958577409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167.70764752236</v>
      </c>
      <c r="AB3" t="n">
        <v>229.465002079221</v>
      </c>
      <c r="AC3" t="n">
        <v>207.5651843369994</v>
      </c>
      <c r="AD3" t="n">
        <v>167707.64752236</v>
      </c>
      <c r="AE3" t="n">
        <v>229465.002079221</v>
      </c>
      <c r="AF3" t="n">
        <v>6.962100192259507e-06</v>
      </c>
      <c r="AG3" t="n">
        <v>5.05859375</v>
      </c>
      <c r="AH3" t="n">
        <v>207565.1843369994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272.8853792411218</v>
      </c>
      <c r="AB2" t="n">
        <v>373.3738147309763</v>
      </c>
      <c r="AC2" t="n">
        <v>337.7395418864915</v>
      </c>
      <c r="AD2" t="n">
        <v>272885.3792411218</v>
      </c>
      <c r="AE2" t="n">
        <v>373373.8147309764</v>
      </c>
      <c r="AF2" t="n">
        <v>5.293634468389847e-06</v>
      </c>
      <c r="AG2" t="n">
        <v>10.71397569444444</v>
      </c>
      <c r="AH2" t="n">
        <v>337739.5418864915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164.3486526919217</v>
      </c>
      <c r="AB2" t="n">
        <v>224.8690771638242</v>
      </c>
      <c r="AC2" t="n">
        <v>203.4078880451056</v>
      </c>
      <c r="AD2" t="n">
        <v>164348.6526919217</v>
      </c>
      <c r="AE2" t="n">
        <v>224869.0771638242</v>
      </c>
      <c r="AF2" t="n">
        <v>7.408977520730889e-06</v>
      </c>
      <c r="AG2" t="n">
        <v>5.640190972222222</v>
      </c>
      <c r="AH2" t="n">
        <v>203407.8880451056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171.4568113378997</v>
      </c>
      <c r="AB2" t="n">
        <v>234.5947734130739</v>
      </c>
      <c r="AC2" t="n">
        <v>212.2053774944303</v>
      </c>
      <c r="AD2" t="n">
        <v>171456.8113378997</v>
      </c>
      <c r="AE2" t="n">
        <v>234594.7734130739</v>
      </c>
      <c r="AF2" t="n">
        <v>7.163765964933546e-06</v>
      </c>
      <c r="AG2" t="n">
        <v>5.444878472222222</v>
      </c>
      <c r="AH2" t="n">
        <v>212205.3774944303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167.8520329157612</v>
      </c>
      <c r="AB3" t="n">
        <v>229.6625565443063</v>
      </c>
      <c r="AC3" t="n">
        <v>207.7438844812065</v>
      </c>
      <c r="AD3" t="n">
        <v>167852.0329157612</v>
      </c>
      <c r="AE3" t="n">
        <v>229662.5565443063</v>
      </c>
      <c r="AF3" t="n">
        <v>7.318355048060108e-06</v>
      </c>
      <c r="AG3" t="n">
        <v>5.329861111111111</v>
      </c>
      <c r="AH3" t="n">
        <v>207743.8844812065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