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141.6550194010818</v>
      </c>
      <c r="AB2" t="n">
        <v>193.8186469228712</v>
      </c>
      <c r="AC2" t="n">
        <v>175.3208672867866</v>
      </c>
      <c r="AD2" t="n">
        <v>141655.0194010818</v>
      </c>
      <c r="AE2" t="n">
        <v>193818.6469228712</v>
      </c>
      <c r="AF2" t="n">
        <v>7.725790186101576e-06</v>
      </c>
      <c r="AG2" t="n">
        <v>4.43359375</v>
      </c>
      <c r="AH2" t="n">
        <v>175320.8672867866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86.23999193244755</v>
      </c>
      <c r="AB3" t="n">
        <v>117.9973616018528</v>
      </c>
      <c r="AC3" t="n">
        <v>106.7358590209398</v>
      </c>
      <c r="AD3" t="n">
        <v>86239.99193244755</v>
      </c>
      <c r="AE3" t="n">
        <v>117997.3616018528</v>
      </c>
      <c r="AF3" t="n">
        <v>1.143423892499173e-05</v>
      </c>
      <c r="AG3" t="n">
        <v>2.994791666666667</v>
      </c>
      <c r="AH3" t="n">
        <v>106735.8590209398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80.6627900621246</v>
      </c>
      <c r="AB4" t="n">
        <v>110.3663879540995</v>
      </c>
      <c r="AC4" t="n">
        <v>99.83317478798686</v>
      </c>
      <c r="AD4" t="n">
        <v>80662.79006212459</v>
      </c>
      <c r="AE4" t="n">
        <v>110366.3879540995</v>
      </c>
      <c r="AF4" t="n">
        <v>1.26275086617872e-05</v>
      </c>
      <c r="AG4" t="n">
        <v>2.712673611111111</v>
      </c>
      <c r="AH4" t="n">
        <v>99833.17478798686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66.94430501348444</v>
      </c>
      <c r="AB5" t="n">
        <v>91.59615149371317</v>
      </c>
      <c r="AC5" t="n">
        <v>82.85434335118151</v>
      </c>
      <c r="AD5" t="n">
        <v>66944.30501348444</v>
      </c>
      <c r="AE5" t="n">
        <v>91596.15149371317</v>
      </c>
      <c r="AF5" t="n">
        <v>1.34500124446498e-05</v>
      </c>
      <c r="AG5" t="n">
        <v>2.547743055555555</v>
      </c>
      <c r="AH5" t="n">
        <v>82854.34335118151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65.42177889997593</v>
      </c>
      <c r="AB6" t="n">
        <v>89.51296409610033</v>
      </c>
      <c r="AC6" t="n">
        <v>80.96997243502427</v>
      </c>
      <c r="AD6" t="n">
        <v>65421.77889997594</v>
      </c>
      <c r="AE6" t="n">
        <v>89512.96409610033</v>
      </c>
      <c r="AF6" t="n">
        <v>1.374675147972592e-05</v>
      </c>
      <c r="AG6" t="n">
        <v>2.491319444444445</v>
      </c>
      <c r="AH6" t="n">
        <v>80969.97243502428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63.91161963745824</v>
      </c>
      <c r="AB7" t="n">
        <v>87.44669756960005</v>
      </c>
      <c r="AC7" t="n">
        <v>79.10090748578922</v>
      </c>
      <c r="AD7" t="n">
        <v>63911.61963745824</v>
      </c>
      <c r="AE7" t="n">
        <v>87446.69756960004</v>
      </c>
      <c r="AF7" t="n">
        <v>1.403291524067965e-05</v>
      </c>
      <c r="AG7" t="n">
        <v>2.44140625</v>
      </c>
      <c r="AH7" t="n">
        <v>79100.90748578923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62.2106699684415</v>
      </c>
      <c r="AB8" t="n">
        <v>85.11938319184921</v>
      </c>
      <c r="AC8" t="n">
        <v>76.99570872584395</v>
      </c>
      <c r="AD8" t="n">
        <v>62210.6699684415</v>
      </c>
      <c r="AE8" t="n">
        <v>85119.38319184921</v>
      </c>
      <c r="AF8" t="n">
        <v>1.439342160031468e-05</v>
      </c>
      <c r="AG8" t="n">
        <v>2.380642361111111</v>
      </c>
      <c r="AH8" t="n">
        <v>76995.70872584396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61.8782928405239</v>
      </c>
      <c r="AB9" t="n">
        <v>84.66461014198862</v>
      </c>
      <c r="AC9" t="n">
        <v>76.58433857758392</v>
      </c>
      <c r="AD9" t="n">
        <v>61878.29284052391</v>
      </c>
      <c r="AE9" t="n">
        <v>84664.61014198861</v>
      </c>
      <c r="AF9" t="n">
        <v>1.442088574505045e-05</v>
      </c>
      <c r="AG9" t="n">
        <v>2.376302083333333</v>
      </c>
      <c r="AH9" t="n">
        <v>76584.33857758393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108.6557922102351</v>
      </c>
      <c r="AB2" t="n">
        <v>148.6676484572204</v>
      </c>
      <c r="AC2" t="n">
        <v>134.4790167448588</v>
      </c>
      <c r="AD2" t="n">
        <v>108655.7922102351</v>
      </c>
      <c r="AE2" t="n">
        <v>148667.6484572204</v>
      </c>
      <c r="AF2" t="n">
        <v>9.575840774262783e-06</v>
      </c>
      <c r="AG2" t="n">
        <v>3.791232638888889</v>
      </c>
      <c r="AH2" t="n">
        <v>134479.0167448588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76.35697474989399</v>
      </c>
      <c r="AB3" t="n">
        <v>104.4749814847436</v>
      </c>
      <c r="AC3" t="n">
        <v>94.5040358834235</v>
      </c>
      <c r="AD3" t="n">
        <v>76356.974749894</v>
      </c>
      <c r="AE3" t="n">
        <v>104474.9814847436</v>
      </c>
      <c r="AF3" t="n">
        <v>1.338935007245868e-05</v>
      </c>
      <c r="AG3" t="n">
        <v>2.710503472222222</v>
      </c>
      <c r="AH3" t="n">
        <v>94504.03588342349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63.39563678829415</v>
      </c>
      <c r="AB4" t="n">
        <v>86.74070707181737</v>
      </c>
      <c r="AC4" t="n">
        <v>78.46229573025082</v>
      </c>
      <c r="AD4" t="n">
        <v>63395.63678829416</v>
      </c>
      <c r="AE4" t="n">
        <v>86740.70707181736</v>
      </c>
      <c r="AF4" t="n">
        <v>1.426616114931043e-05</v>
      </c>
      <c r="AG4" t="n">
        <v>2.543402777777778</v>
      </c>
      <c r="AH4" t="n">
        <v>78462.29573025081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61.07755709162494</v>
      </c>
      <c r="AB5" t="n">
        <v>83.56900816437752</v>
      </c>
      <c r="AC5" t="n">
        <v>75.59329931502864</v>
      </c>
      <c r="AD5" t="n">
        <v>61077.55709162494</v>
      </c>
      <c r="AE5" t="n">
        <v>83569.00816437752</v>
      </c>
      <c r="AF5" t="n">
        <v>1.483771083446922e-05</v>
      </c>
      <c r="AG5" t="n">
        <v>2.445746527777778</v>
      </c>
      <c r="AH5" t="n">
        <v>75593.29931502865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59.29677892898874</v>
      </c>
      <c r="AB6" t="n">
        <v>81.13246891987201</v>
      </c>
      <c r="AC6" t="n">
        <v>73.38929995631366</v>
      </c>
      <c r="AD6" t="n">
        <v>59296.77892898874</v>
      </c>
      <c r="AE6" t="n">
        <v>81132.46891987202</v>
      </c>
      <c r="AF6" t="n">
        <v>1.521339142939655e-05</v>
      </c>
      <c r="AG6" t="n">
        <v>2.384982638888889</v>
      </c>
      <c r="AH6" t="n">
        <v>73389.29995631367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58.41650390496135</v>
      </c>
      <c r="AB7" t="n">
        <v>79.92803779700512</v>
      </c>
      <c r="AC7" t="n">
        <v>72.29981804938312</v>
      </c>
      <c r="AD7" t="n">
        <v>58416.50390496136</v>
      </c>
      <c r="AE7" t="n">
        <v>79928.03779700512</v>
      </c>
      <c r="AF7" t="n">
        <v>1.547767252467044e-05</v>
      </c>
      <c r="AG7" t="n">
        <v>2.345920138888889</v>
      </c>
      <c r="AH7" t="n">
        <v>72299.81804938312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63.74444071065853</v>
      </c>
      <c r="AB2" t="n">
        <v>87.21795598653905</v>
      </c>
      <c r="AC2" t="n">
        <v>78.89399667837469</v>
      </c>
      <c r="AD2" t="n">
        <v>63744.44071065853</v>
      </c>
      <c r="AE2" t="n">
        <v>87217.95598653905</v>
      </c>
      <c r="AF2" t="n">
        <v>1.653116697002425e-05</v>
      </c>
      <c r="AG2" t="n">
        <v>2.677951388888889</v>
      </c>
      <c r="AH2" t="n">
        <v>78893.99667837469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50.24409164794896</v>
      </c>
      <c r="AB3" t="n">
        <v>68.74618280558332</v>
      </c>
      <c r="AC3" t="n">
        <v>62.185143604507</v>
      </c>
      <c r="AD3" t="n">
        <v>50244.09164794895</v>
      </c>
      <c r="AE3" t="n">
        <v>68746.18280558332</v>
      </c>
      <c r="AF3" t="n">
        <v>1.859967866587005e-05</v>
      </c>
      <c r="AG3" t="n">
        <v>2.378472222222222</v>
      </c>
      <c r="AH3" t="n">
        <v>62185.143604507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74.02229184967538</v>
      </c>
      <c r="AB2" t="n">
        <v>101.2805653417259</v>
      </c>
      <c r="AC2" t="n">
        <v>91.61449033370316</v>
      </c>
      <c r="AD2" t="n">
        <v>74022.29184967538</v>
      </c>
      <c r="AE2" t="n">
        <v>101280.5653417259</v>
      </c>
      <c r="AF2" t="n">
        <v>1.355274843548986e-05</v>
      </c>
      <c r="AG2" t="n">
        <v>3.0078125</v>
      </c>
      <c r="AH2" t="n">
        <v>91614.49033370316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55.68093743046322</v>
      </c>
      <c r="AB3" t="n">
        <v>76.1851150619233</v>
      </c>
      <c r="AC3" t="n">
        <v>68.91411460691126</v>
      </c>
      <c r="AD3" t="n">
        <v>55680.93743046322</v>
      </c>
      <c r="AE3" t="n">
        <v>76185.11506192329</v>
      </c>
      <c r="AF3" t="n">
        <v>1.648486955587455e-05</v>
      </c>
      <c r="AG3" t="n">
        <v>2.471788194444445</v>
      </c>
      <c r="AH3" t="n">
        <v>68914.11460691126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53.31128203984905</v>
      </c>
      <c r="AB4" t="n">
        <v>72.94284801466897</v>
      </c>
      <c r="AC4" t="n">
        <v>65.98128497609545</v>
      </c>
      <c r="AD4" t="n">
        <v>53311.28203984904</v>
      </c>
      <c r="AE4" t="n">
        <v>72942.84801466897</v>
      </c>
      <c r="AF4" t="n">
        <v>1.732844136571746e-05</v>
      </c>
      <c r="AG4" t="n">
        <v>2.352430555555555</v>
      </c>
      <c r="AH4" t="n">
        <v>65981.28497609546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53.3846471222486</v>
      </c>
      <c r="AB5" t="n">
        <v>73.043229357047</v>
      </c>
      <c r="AC5" t="n">
        <v>66.07208606404306</v>
      </c>
      <c r="AD5" t="n">
        <v>53384.6471222486</v>
      </c>
      <c r="AE5" t="n">
        <v>73043.22935704699</v>
      </c>
      <c r="AF5" t="n">
        <v>1.734046287447496e-05</v>
      </c>
      <c r="AG5" t="n">
        <v>2.350260416666667</v>
      </c>
      <c r="AH5" t="n">
        <v>66072.08606404306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48.10484239487056</v>
      </c>
      <c r="AB2" t="n">
        <v>65.81916760050667</v>
      </c>
      <c r="AC2" t="n">
        <v>59.5374786225103</v>
      </c>
      <c r="AD2" t="n">
        <v>48104.84239487056</v>
      </c>
      <c r="AE2" t="n">
        <v>65819.16760050667</v>
      </c>
      <c r="AF2" t="n">
        <v>1.939667865175906e-05</v>
      </c>
      <c r="AG2" t="n">
        <v>2.454427083333333</v>
      </c>
      <c r="AH2" t="n">
        <v>59537.4786225103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48.2680127782226</v>
      </c>
      <c r="AB3" t="n">
        <v>66.04242451757808</v>
      </c>
      <c r="AC3" t="n">
        <v>59.73942821275953</v>
      </c>
      <c r="AD3" t="n">
        <v>48268.0127782226</v>
      </c>
      <c r="AE3" t="n">
        <v>66042.42451757808</v>
      </c>
      <c r="AF3" t="n">
        <v>1.929051086776508e-05</v>
      </c>
      <c r="AG3" t="n">
        <v>2.467447916666667</v>
      </c>
      <c r="AH3" t="n">
        <v>59739.42821275954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113.6489283227763</v>
      </c>
      <c r="AB2" t="n">
        <v>155.4994775680145</v>
      </c>
      <c r="AC2" t="n">
        <v>140.6588256738533</v>
      </c>
      <c r="AD2" t="n">
        <v>113648.9283227763</v>
      </c>
      <c r="AE2" t="n">
        <v>155499.4775680145</v>
      </c>
      <c r="AF2" t="n">
        <v>9.078063211845314e-06</v>
      </c>
      <c r="AG2" t="n">
        <v>3.936631944444445</v>
      </c>
      <c r="AH2" t="n">
        <v>140658.8256738533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78.58929918436252</v>
      </c>
      <c r="AB3" t="n">
        <v>107.5293462591854</v>
      </c>
      <c r="AC3" t="n">
        <v>97.2668963706214</v>
      </c>
      <c r="AD3" t="n">
        <v>78589.29918436252</v>
      </c>
      <c r="AE3" t="n">
        <v>107529.3462591854</v>
      </c>
      <c r="AF3" t="n">
        <v>1.288730911031595e-05</v>
      </c>
      <c r="AG3" t="n">
        <v>2.7734375</v>
      </c>
      <c r="AH3" t="n">
        <v>97266.8963706214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65.03782864684045</v>
      </c>
      <c r="AB4" t="n">
        <v>88.98762642107091</v>
      </c>
      <c r="AC4" t="n">
        <v>80.49477225038345</v>
      </c>
      <c r="AD4" t="n">
        <v>65037.82864684045</v>
      </c>
      <c r="AE4" t="n">
        <v>88987.62642107092</v>
      </c>
      <c r="AF4" t="n">
        <v>1.385300095021184e-05</v>
      </c>
      <c r="AG4" t="n">
        <v>2.580295138888889</v>
      </c>
      <c r="AH4" t="n">
        <v>80494.77225038345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63.36006276285078</v>
      </c>
      <c r="AB5" t="n">
        <v>86.6920331207905</v>
      </c>
      <c r="AC5" t="n">
        <v>78.41826715279562</v>
      </c>
      <c r="AD5" t="n">
        <v>63360.06276285078</v>
      </c>
      <c r="AE5" t="n">
        <v>86692.0331207905</v>
      </c>
      <c r="AF5" t="n">
        <v>1.427870241783307e-05</v>
      </c>
      <c r="AG5" t="n">
        <v>2.502170138888889</v>
      </c>
      <c r="AH5" t="n">
        <v>78418.26715279563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60.39081696409838</v>
      </c>
      <c r="AB6" t="n">
        <v>82.62938002505997</v>
      </c>
      <c r="AC6" t="n">
        <v>74.7433479665509</v>
      </c>
      <c r="AD6" t="n">
        <v>60390.81696409838</v>
      </c>
      <c r="AE6" t="n">
        <v>82629.38002505997</v>
      </c>
      <c r="AF6" t="n">
        <v>1.501351090855876e-05</v>
      </c>
      <c r="AG6" t="n">
        <v>2.380642361111111</v>
      </c>
      <c r="AH6" t="n">
        <v>74743.34796655089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59.54896622395822</v>
      </c>
      <c r="AB7" t="n">
        <v>81.47752270256733</v>
      </c>
      <c r="AC7" t="n">
        <v>73.70142229027466</v>
      </c>
      <c r="AD7" t="n">
        <v>59548.96622395822</v>
      </c>
      <c r="AE7" t="n">
        <v>81477.52270256732</v>
      </c>
      <c r="AF7" t="n">
        <v>1.512384745916078e-05</v>
      </c>
      <c r="AG7" t="n">
        <v>2.36328125</v>
      </c>
      <c r="AH7" t="n">
        <v>73701.42229027467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59.68773078619486</v>
      </c>
      <c r="AB8" t="n">
        <v>81.66738649847983</v>
      </c>
      <c r="AC8" t="n">
        <v>73.87316575198085</v>
      </c>
      <c r="AD8" t="n">
        <v>59687.73078619486</v>
      </c>
      <c r="AE8" t="n">
        <v>81667.38649847983</v>
      </c>
      <c r="AF8" t="n">
        <v>1.509074649398018e-05</v>
      </c>
      <c r="AG8" t="n">
        <v>2.367621527777778</v>
      </c>
      <c r="AH8" t="n">
        <v>73873.16575198085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46.60203058389861</v>
      </c>
      <c r="AB2" t="n">
        <v>63.76295418135796</v>
      </c>
      <c r="AC2" t="n">
        <v>57.67750732617082</v>
      </c>
      <c r="AD2" t="n">
        <v>46602.03058389861</v>
      </c>
      <c r="AE2" t="n">
        <v>63762.95418135796</v>
      </c>
      <c r="AF2" t="n">
        <v>1.992603204545536e-05</v>
      </c>
      <c r="AG2" t="n">
        <v>2.5</v>
      </c>
      <c r="AH2" t="n">
        <v>57677.50732617082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95.05362189108627</v>
      </c>
      <c r="AB2" t="n">
        <v>130.0565589411678</v>
      </c>
      <c r="AC2" t="n">
        <v>117.6441434913842</v>
      </c>
      <c r="AD2" t="n">
        <v>95053.62189108627</v>
      </c>
      <c r="AE2" t="n">
        <v>130056.5589411678</v>
      </c>
      <c r="AF2" t="n">
        <v>1.131355472194664e-05</v>
      </c>
      <c r="AG2" t="n">
        <v>3.381076388888889</v>
      </c>
      <c r="AH2" t="n">
        <v>117644.1434913842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73.08851940892004</v>
      </c>
      <c r="AB3" t="n">
        <v>100.0029366931523</v>
      </c>
      <c r="AC3" t="n">
        <v>90.45879677018601</v>
      </c>
      <c r="AD3" t="n">
        <v>73088.51940892004</v>
      </c>
      <c r="AE3" t="n">
        <v>100002.9366931524</v>
      </c>
      <c r="AF3" t="n">
        <v>1.412978245907876e-05</v>
      </c>
      <c r="AG3" t="n">
        <v>2.706163194444445</v>
      </c>
      <c r="AH3" t="n">
        <v>90458.79677018602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57.82687630181777</v>
      </c>
      <c r="AB4" t="n">
        <v>79.1212832978505</v>
      </c>
      <c r="AC4" t="n">
        <v>71.57005906734051</v>
      </c>
      <c r="AD4" t="n">
        <v>57826.87630181777</v>
      </c>
      <c r="AE4" t="n">
        <v>79121.2832978505</v>
      </c>
      <c r="AF4" t="n">
        <v>1.583918810539233e-05</v>
      </c>
      <c r="AG4" t="n">
        <v>2.415364583333333</v>
      </c>
      <c r="AH4" t="n">
        <v>71570.05906734051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56.12715785478589</v>
      </c>
      <c r="AB5" t="n">
        <v>76.79565353233701</v>
      </c>
      <c r="AC5" t="n">
        <v>69.46638414260502</v>
      </c>
      <c r="AD5" t="n">
        <v>56127.1578547859</v>
      </c>
      <c r="AE5" t="n">
        <v>76795.65353233702</v>
      </c>
      <c r="AF5" t="n">
        <v>1.628138820505217e-05</v>
      </c>
      <c r="AG5" t="n">
        <v>2.348090277777778</v>
      </c>
      <c r="AH5" t="n">
        <v>69466.38414260502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56.10743742433178</v>
      </c>
      <c r="AB6" t="n">
        <v>76.76867116938575</v>
      </c>
      <c r="AC6" t="n">
        <v>69.44197693850383</v>
      </c>
      <c r="AD6" t="n">
        <v>56107.43742433179</v>
      </c>
      <c r="AE6" t="n">
        <v>76768.67116938575</v>
      </c>
      <c r="AF6" t="n">
        <v>1.630059897064121e-05</v>
      </c>
      <c r="AG6" t="n">
        <v>2.345920138888889</v>
      </c>
      <c r="AH6" t="n">
        <v>69441.97693850382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103.4706297378082</v>
      </c>
      <c r="AB2" t="n">
        <v>141.5730804092258</v>
      </c>
      <c r="AC2" t="n">
        <v>128.0615443140738</v>
      </c>
      <c r="AD2" t="n">
        <v>103470.6297378082</v>
      </c>
      <c r="AE2" t="n">
        <v>141573.0804092258</v>
      </c>
      <c r="AF2" t="n">
        <v>1.016686331660184e-05</v>
      </c>
      <c r="AG2" t="n">
        <v>3.628472222222222</v>
      </c>
      <c r="AH2" t="n">
        <v>128061.5443140738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74.44805487894098</v>
      </c>
      <c r="AB3" t="n">
        <v>101.863113101706</v>
      </c>
      <c r="AC3" t="n">
        <v>92.14144055308184</v>
      </c>
      <c r="AD3" t="n">
        <v>74448.05487894098</v>
      </c>
      <c r="AE3" t="n">
        <v>101863.113101706</v>
      </c>
      <c r="AF3" t="n">
        <v>1.385105898627022e-05</v>
      </c>
      <c r="AG3" t="n">
        <v>2.664930555555555</v>
      </c>
      <c r="AH3" t="n">
        <v>92141.44055308183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61.26472082563616</v>
      </c>
      <c r="AB4" t="n">
        <v>83.82509384233272</v>
      </c>
      <c r="AC4" t="n">
        <v>75.82494453529839</v>
      </c>
      <c r="AD4" t="n">
        <v>61264.72082563616</v>
      </c>
      <c r="AE4" t="n">
        <v>83825.09384233272</v>
      </c>
      <c r="AF4" t="n">
        <v>1.4807348110109e-05</v>
      </c>
      <c r="AG4" t="n">
        <v>2.491319444444445</v>
      </c>
      <c r="AH4" t="n">
        <v>75824.94453529839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59.42462893717439</v>
      </c>
      <c r="AB5" t="n">
        <v>81.30739894141583</v>
      </c>
      <c r="AC5" t="n">
        <v>73.54753490211722</v>
      </c>
      <c r="AD5" t="n">
        <v>59424.62893717439</v>
      </c>
      <c r="AE5" t="n">
        <v>81307.39894141583</v>
      </c>
      <c r="AF5" t="n">
        <v>1.529875557239459e-05</v>
      </c>
      <c r="AG5" t="n">
        <v>2.411024305555555</v>
      </c>
      <c r="AH5" t="n">
        <v>73547.53490211722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57.74855420704831</v>
      </c>
      <c r="AB6" t="n">
        <v>79.01411955246</v>
      </c>
      <c r="AC6" t="n">
        <v>71.47312287940478</v>
      </c>
      <c r="AD6" t="n">
        <v>57748.55420704831</v>
      </c>
      <c r="AE6" t="n">
        <v>79014.11955246</v>
      </c>
      <c r="AF6" t="n">
        <v>1.571500659927178e-05</v>
      </c>
      <c r="AG6" t="n">
        <v>2.348090277777778</v>
      </c>
      <c r="AH6" t="n">
        <v>71473.12287940478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57.95267958185539</v>
      </c>
      <c r="AB7" t="n">
        <v>79.2934128956469</v>
      </c>
      <c r="AC7" t="n">
        <v>71.72576085790867</v>
      </c>
      <c r="AD7" t="n">
        <v>57952.67958185539</v>
      </c>
      <c r="AE7" t="n">
        <v>79293.41289564689</v>
      </c>
      <c r="AF7" t="n">
        <v>1.563355878804867e-05</v>
      </c>
      <c r="AG7" t="n">
        <v>2.361111111111111</v>
      </c>
      <c r="AH7" t="n">
        <v>71725.76085790867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135.1215871921584</v>
      </c>
      <c r="AB2" t="n">
        <v>184.8793167399402</v>
      </c>
      <c r="AC2" t="n">
        <v>167.234694230083</v>
      </c>
      <c r="AD2" t="n">
        <v>135121.5871921584</v>
      </c>
      <c r="AE2" t="n">
        <v>184879.3167399402</v>
      </c>
      <c r="AF2" t="n">
        <v>8.159707361338035e-06</v>
      </c>
      <c r="AG2" t="n">
        <v>4.255642361111111</v>
      </c>
      <c r="AH2" t="n">
        <v>167234.694230083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83.83292437570366</v>
      </c>
      <c r="AB3" t="n">
        <v>114.7039055783915</v>
      </c>
      <c r="AC3" t="n">
        <v>103.756725817962</v>
      </c>
      <c r="AD3" t="n">
        <v>83832.92437570366</v>
      </c>
      <c r="AE3" t="n">
        <v>114703.9055783915</v>
      </c>
      <c r="AF3" t="n">
        <v>1.184559834614024e-05</v>
      </c>
      <c r="AG3" t="n">
        <v>2.931857638888889</v>
      </c>
      <c r="AH3" t="n">
        <v>103756.7258179621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78.46875029445951</v>
      </c>
      <c r="AB4" t="n">
        <v>107.3644059497785</v>
      </c>
      <c r="AC4" t="n">
        <v>97.11769773284911</v>
      </c>
      <c r="AD4" t="n">
        <v>78468.75029445952</v>
      </c>
      <c r="AE4" t="n">
        <v>107364.4059497785</v>
      </c>
      <c r="AF4" t="n">
        <v>1.309092042720715e-05</v>
      </c>
      <c r="AG4" t="n">
        <v>2.651909722222222</v>
      </c>
      <c r="AH4" t="n">
        <v>97117.6977328491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64.8978192622757</v>
      </c>
      <c r="AB5" t="n">
        <v>88.7960594043314</v>
      </c>
      <c r="AC5" t="n">
        <v>80.32148812085551</v>
      </c>
      <c r="AD5" t="n">
        <v>64897.8192622757</v>
      </c>
      <c r="AE5" t="n">
        <v>88796.0594043314</v>
      </c>
      <c r="AF5" t="n">
        <v>1.390764309214118e-05</v>
      </c>
      <c r="AG5" t="n">
        <v>2.495659722222222</v>
      </c>
      <c r="AH5" t="n">
        <v>80321.4881208555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63.80417240433456</v>
      </c>
      <c r="AB6" t="n">
        <v>87.29968352500291</v>
      </c>
      <c r="AC6" t="n">
        <v>78.96792425527289</v>
      </c>
      <c r="AD6" t="n">
        <v>63804.17240433456</v>
      </c>
      <c r="AE6" t="n">
        <v>87299.68352500291</v>
      </c>
      <c r="AF6" t="n">
        <v>1.41378612928934e-05</v>
      </c>
      <c r="AG6" t="n">
        <v>2.456597222222222</v>
      </c>
      <c r="AH6" t="n">
        <v>78967.9242552729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62.34292421990595</v>
      </c>
      <c r="AB7" t="n">
        <v>85.30033929334856</v>
      </c>
      <c r="AC7" t="n">
        <v>77.15939463098975</v>
      </c>
      <c r="AD7" t="n">
        <v>62342.92421990595</v>
      </c>
      <c r="AE7" t="n">
        <v>85300.33929334856</v>
      </c>
      <c r="AF7" t="n">
        <v>1.441591496412853e-05</v>
      </c>
      <c r="AG7" t="n">
        <v>2.408854166666667</v>
      </c>
      <c r="AH7" t="n">
        <v>77159.39463098976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61.02637834542342</v>
      </c>
      <c r="AB8" t="n">
        <v>83.49898314597769</v>
      </c>
      <c r="AC8" t="n">
        <v>75.52995738610416</v>
      </c>
      <c r="AD8" t="n">
        <v>61026.37834542342</v>
      </c>
      <c r="AE8" t="n">
        <v>83498.98314597769</v>
      </c>
      <c r="AF8" t="n">
        <v>1.46682110743344e-05</v>
      </c>
      <c r="AG8" t="n">
        <v>2.367621527777778</v>
      </c>
      <c r="AH8" t="n">
        <v>75529.95738610416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61.22085227400133</v>
      </c>
      <c r="AB9" t="n">
        <v>83.76507095464207</v>
      </c>
      <c r="AC9" t="n">
        <v>75.77065014776628</v>
      </c>
      <c r="AD9" t="n">
        <v>61220.85227400133</v>
      </c>
      <c r="AE9" t="n">
        <v>83765.07095464207</v>
      </c>
      <c r="AF9" t="n">
        <v>1.462837484640716e-05</v>
      </c>
      <c r="AG9" t="n">
        <v>2.374131944444445</v>
      </c>
      <c r="AH9" t="n">
        <v>75770.65014776628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77.57442682110121</v>
      </c>
      <c r="AB2" t="n">
        <v>106.1407531187632</v>
      </c>
      <c r="AC2" t="n">
        <v>96.01082861061798</v>
      </c>
      <c r="AD2" t="n">
        <v>77574.42682110121</v>
      </c>
      <c r="AE2" t="n">
        <v>106140.7531187632</v>
      </c>
      <c r="AF2" t="n">
        <v>1.275117511252212e-05</v>
      </c>
      <c r="AG2" t="n">
        <v>3.125</v>
      </c>
      <c r="AH2" t="n">
        <v>96010.82861061797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58.09014987372838</v>
      </c>
      <c r="AB3" t="n">
        <v>79.48150581374865</v>
      </c>
      <c r="AC3" t="n">
        <v>71.89590245189694</v>
      </c>
      <c r="AD3" t="n">
        <v>58090.14987372838</v>
      </c>
      <c r="AE3" t="n">
        <v>79481.50581374865</v>
      </c>
      <c r="AF3" t="n">
        <v>1.573278951998856e-05</v>
      </c>
      <c r="AG3" t="n">
        <v>2.532552083333333</v>
      </c>
      <c r="AH3" t="n">
        <v>71895.90245189694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54.61094173832799</v>
      </c>
      <c r="AB4" t="n">
        <v>74.72109975106622</v>
      </c>
      <c r="AC4" t="n">
        <v>67.58982286256351</v>
      </c>
      <c r="AD4" t="n">
        <v>54610.94173832799</v>
      </c>
      <c r="AE4" t="n">
        <v>74721.09975106621</v>
      </c>
      <c r="AF4" t="n">
        <v>1.6867418647953e-05</v>
      </c>
      <c r="AG4" t="n">
        <v>2.361111111111111</v>
      </c>
      <c r="AH4" t="n">
        <v>67589.82286256351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54.3138361303382</v>
      </c>
      <c r="AB5" t="n">
        <v>74.31458675084043</v>
      </c>
      <c r="AC5" t="n">
        <v>67.22210689253457</v>
      </c>
      <c r="AD5" t="n">
        <v>54313.8361303382</v>
      </c>
      <c r="AE5" t="n">
        <v>74314.58675084043</v>
      </c>
      <c r="AF5" t="n">
        <v>1.69918973775258e-05</v>
      </c>
      <c r="AG5" t="n">
        <v>2.34375</v>
      </c>
      <c r="AH5" t="n">
        <v>67222.10689253458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67.05434726919604</v>
      </c>
      <c r="AB2" t="n">
        <v>91.74671616269941</v>
      </c>
      <c r="AC2" t="n">
        <v>82.99053833947858</v>
      </c>
      <c r="AD2" t="n">
        <v>67054.34726919605</v>
      </c>
      <c r="AE2" t="n">
        <v>91746.71616269942</v>
      </c>
      <c r="AF2" t="n">
        <v>1.542672077110472e-05</v>
      </c>
      <c r="AG2" t="n">
        <v>2.784288194444445</v>
      </c>
      <c r="AH2" t="n">
        <v>82990.53833947857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51.43901434311505</v>
      </c>
      <c r="AB3" t="n">
        <v>70.38112875337754</v>
      </c>
      <c r="AC3" t="n">
        <v>63.66405260570532</v>
      </c>
      <c r="AD3" t="n">
        <v>51439.01434311506</v>
      </c>
      <c r="AE3" t="n">
        <v>70381.12875337753</v>
      </c>
      <c r="AF3" t="n">
        <v>1.80963800580031e-05</v>
      </c>
      <c r="AG3" t="n">
        <v>2.371961805555555</v>
      </c>
      <c r="AH3" t="n">
        <v>63664.05260570531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51.26484477514551</v>
      </c>
      <c r="AB4" t="n">
        <v>70.14282226666266</v>
      </c>
      <c r="AC4" t="n">
        <v>63.44848975561718</v>
      </c>
      <c r="AD4" t="n">
        <v>51264.8447751455</v>
      </c>
      <c r="AE4" t="n">
        <v>70142.82226666267</v>
      </c>
      <c r="AF4" t="n">
        <v>1.821114453965155e-05</v>
      </c>
      <c r="AG4" t="n">
        <v>2.358940972222222</v>
      </c>
      <c r="AH4" t="n">
        <v>63448.48975561718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51.20485556367756</v>
      </c>
      <c r="AB2" t="n">
        <v>70.06074238099504</v>
      </c>
      <c r="AC2" t="n">
        <v>63.37424345903782</v>
      </c>
      <c r="AD2" t="n">
        <v>51204.85556367756</v>
      </c>
      <c r="AE2" t="n">
        <v>70060.74238099504</v>
      </c>
      <c r="AF2" t="n">
        <v>1.805481633527254e-05</v>
      </c>
      <c r="AG2" t="n">
        <v>2.536892361111111</v>
      </c>
      <c r="AH2" t="n">
        <v>63374.24345903782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49.29026258794928</v>
      </c>
      <c r="AB3" t="n">
        <v>67.44111180572412</v>
      </c>
      <c r="AC3" t="n">
        <v>61.00462674919532</v>
      </c>
      <c r="AD3" t="n">
        <v>49290.26258794928</v>
      </c>
      <c r="AE3" t="n">
        <v>67441.11180572413</v>
      </c>
      <c r="AF3" t="n">
        <v>1.896878128297284e-05</v>
      </c>
      <c r="AG3" t="n">
        <v>2.413194444444445</v>
      </c>
      <c r="AH3" t="n">
        <v>61004.62674919532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45.46667998979673</v>
      </c>
      <c r="AB2" t="n">
        <v>62.20951741037537</v>
      </c>
      <c r="AC2" t="n">
        <v>56.27232838034814</v>
      </c>
      <c r="AD2" t="n">
        <v>45466.67998979673</v>
      </c>
      <c r="AE2" t="n">
        <v>62209.51741037537</v>
      </c>
      <c r="AF2" t="n">
        <v>2.005386015244744e-05</v>
      </c>
      <c r="AG2" t="n">
        <v>2.628038194444445</v>
      </c>
      <c r="AH2" t="n">
        <v>56272.32838034813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98.86436512911125</v>
      </c>
      <c r="AB2" t="n">
        <v>135.2705859575574</v>
      </c>
      <c r="AC2" t="n">
        <v>122.3605510872641</v>
      </c>
      <c r="AD2" t="n">
        <v>98864.36512911125</v>
      </c>
      <c r="AE2" t="n">
        <v>135270.5859575574</v>
      </c>
      <c r="AF2" t="n">
        <v>1.074901286113946e-05</v>
      </c>
      <c r="AG2" t="n">
        <v>3.493923611111112</v>
      </c>
      <c r="AH2" t="n">
        <v>122360.5510872641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73.29752914627973</v>
      </c>
      <c r="AB3" t="n">
        <v>100.2889130366666</v>
      </c>
      <c r="AC3" t="n">
        <v>90.71747993284563</v>
      </c>
      <c r="AD3" t="n">
        <v>73297.52914627973</v>
      </c>
      <c r="AE3" t="n">
        <v>100288.9130366666</v>
      </c>
      <c r="AF3" t="n">
        <v>1.412220210140561e-05</v>
      </c>
      <c r="AG3" t="n">
        <v>2.658420138888889</v>
      </c>
      <c r="AH3" t="n">
        <v>90717.47993284563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59.65847989895096</v>
      </c>
      <c r="AB4" t="n">
        <v>81.62736414409466</v>
      </c>
      <c r="AC4" t="n">
        <v>73.83696307492646</v>
      </c>
      <c r="AD4" t="n">
        <v>59658.47989895096</v>
      </c>
      <c r="AE4" t="n">
        <v>81627.36414409465</v>
      </c>
      <c r="AF4" t="n">
        <v>1.528247123585498e-05</v>
      </c>
      <c r="AG4" t="n">
        <v>2.456597222222222</v>
      </c>
      <c r="AH4" t="n">
        <v>73836.96307492646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57.71571362148397</v>
      </c>
      <c r="AB5" t="n">
        <v>78.96918561446653</v>
      </c>
      <c r="AC5" t="n">
        <v>71.43247737338821</v>
      </c>
      <c r="AD5" t="n">
        <v>57715.71362148397</v>
      </c>
      <c r="AE5" t="n">
        <v>78969.18561446652</v>
      </c>
      <c r="AF5" t="n">
        <v>1.577799924078534e-05</v>
      </c>
      <c r="AG5" t="n">
        <v>2.380642361111111</v>
      </c>
      <c r="AH5" t="n">
        <v>71432.4773733882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56.74544704709854</v>
      </c>
      <c r="AB6" t="n">
        <v>77.64162408225282</v>
      </c>
      <c r="AC6" t="n">
        <v>70.23161645056423</v>
      </c>
      <c r="AD6" t="n">
        <v>56745.44704709854</v>
      </c>
      <c r="AE6" t="n">
        <v>77641.62408225282</v>
      </c>
      <c r="AF6" t="n">
        <v>1.608908840030516e-05</v>
      </c>
      <c r="AG6" t="n">
        <v>2.332899305555555</v>
      </c>
      <c r="AH6" t="n">
        <v>70231.61645056424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129.7273962691664</v>
      </c>
      <c r="AB2" t="n">
        <v>177.4987467441981</v>
      </c>
      <c r="AC2" t="n">
        <v>160.5585154760371</v>
      </c>
      <c r="AD2" t="n">
        <v>129727.3962691664</v>
      </c>
      <c r="AE2" t="n">
        <v>177498.7467441981</v>
      </c>
      <c r="AF2" t="n">
        <v>8.572533091510809e-06</v>
      </c>
      <c r="AG2" t="n">
        <v>4.108072916666667</v>
      </c>
      <c r="AH2" t="n">
        <v>160558.5154760371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81.53008673371684</v>
      </c>
      <c r="AB3" t="n">
        <v>111.5530615226001</v>
      </c>
      <c r="AC3" t="n">
        <v>100.906593896617</v>
      </c>
      <c r="AD3" t="n">
        <v>81530.08673371685</v>
      </c>
      <c r="AE3" t="n">
        <v>111553.0615226001</v>
      </c>
      <c r="AF3" t="n">
        <v>1.227644762966793e-05</v>
      </c>
      <c r="AG3" t="n">
        <v>2.868923611111111</v>
      </c>
      <c r="AH3" t="n">
        <v>100906.593896617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66.68630624865966</v>
      </c>
      <c r="AB4" t="n">
        <v>91.2431462015779</v>
      </c>
      <c r="AC4" t="n">
        <v>82.53502838868145</v>
      </c>
      <c r="AD4" t="n">
        <v>66686.30624865966</v>
      </c>
      <c r="AE4" t="n">
        <v>91243.1462015779</v>
      </c>
      <c r="AF4" t="n">
        <v>1.345753992928005e-05</v>
      </c>
      <c r="AG4" t="n">
        <v>2.6171875</v>
      </c>
      <c r="AH4" t="n">
        <v>82535.02838868146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63.35459638086706</v>
      </c>
      <c r="AB5" t="n">
        <v>86.68455377580062</v>
      </c>
      <c r="AC5" t="n">
        <v>78.41150162599426</v>
      </c>
      <c r="AD5" t="n">
        <v>63354.59638086706</v>
      </c>
      <c r="AE5" t="n">
        <v>86684.55377580062</v>
      </c>
      <c r="AF5" t="n">
        <v>1.428101065610124e-05</v>
      </c>
      <c r="AG5" t="n">
        <v>2.465277777777778</v>
      </c>
      <c r="AH5" t="n">
        <v>78411.50162599426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62.12076221801922</v>
      </c>
      <c r="AB6" t="n">
        <v>84.99636744127149</v>
      </c>
      <c r="AC6" t="n">
        <v>76.88443342584765</v>
      </c>
      <c r="AD6" t="n">
        <v>62120.76221801923</v>
      </c>
      <c r="AE6" t="n">
        <v>84996.36744127149</v>
      </c>
      <c r="AF6" t="n">
        <v>1.454955135617791e-05</v>
      </c>
      <c r="AG6" t="n">
        <v>2.419704861111111</v>
      </c>
      <c r="AH6" t="n">
        <v>76884.43342584764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60.79477127466874</v>
      </c>
      <c r="AB7" t="n">
        <v>83.18208813398847</v>
      </c>
      <c r="AC7" t="n">
        <v>75.24330638929415</v>
      </c>
      <c r="AD7" t="n">
        <v>60794.77127466874</v>
      </c>
      <c r="AE7" t="n">
        <v>83182.08813398847</v>
      </c>
      <c r="AF7" t="n">
        <v>1.478872295249997e-05</v>
      </c>
      <c r="AG7" t="n">
        <v>2.380642361111111</v>
      </c>
      <c r="AH7" t="n">
        <v>75243.30638929414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60.34209624043622</v>
      </c>
      <c r="AB8" t="n">
        <v>82.56271818153878</v>
      </c>
      <c r="AC8" t="n">
        <v>74.68304823581488</v>
      </c>
      <c r="AD8" t="n">
        <v>60342.09624043622</v>
      </c>
      <c r="AE8" t="n">
        <v>82562.71818153879</v>
      </c>
      <c r="AF8" t="n">
        <v>1.487975094811508e-05</v>
      </c>
      <c r="AG8" t="n">
        <v>2.365451388888889</v>
      </c>
      <c r="AH8" t="n">
        <v>74683.04823581487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51.98163312423321</v>
      </c>
      <c r="AB2" t="n">
        <v>71.12356370835414</v>
      </c>
      <c r="AC2" t="n">
        <v>64.33563061059318</v>
      </c>
      <c r="AD2" t="n">
        <v>51981.63312423321</v>
      </c>
      <c r="AE2" t="n">
        <v>71123.56370835414</v>
      </c>
      <c r="AF2" t="n">
        <v>1.949057979713815e-05</v>
      </c>
      <c r="AG2" t="n">
        <v>2.91015625</v>
      </c>
      <c r="AH2" t="n">
        <v>64335.63061059319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70.32612532053093</v>
      </c>
      <c r="AB2" t="n">
        <v>96.22330723319412</v>
      </c>
      <c r="AC2" t="n">
        <v>87.03988984114173</v>
      </c>
      <c r="AD2" t="n">
        <v>70326.12532053093</v>
      </c>
      <c r="AE2" t="n">
        <v>96223.30723319412</v>
      </c>
      <c r="AF2" t="n">
        <v>1.446249665064988e-05</v>
      </c>
      <c r="AG2" t="n">
        <v>2.888454861111111</v>
      </c>
      <c r="AH2" t="n">
        <v>87039.88984114173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53.3537125045262</v>
      </c>
      <c r="AB3" t="n">
        <v>73.00090324834019</v>
      </c>
      <c r="AC3" t="n">
        <v>66.03379949974617</v>
      </c>
      <c r="AD3" t="n">
        <v>53353.7125045262</v>
      </c>
      <c r="AE3" t="n">
        <v>73000.9032483402</v>
      </c>
      <c r="AF3" t="n">
        <v>1.735603578322319e-05</v>
      </c>
      <c r="AG3" t="n">
        <v>2.406684027777778</v>
      </c>
      <c r="AH3" t="n">
        <v>66033.79949974616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52.39200709577215</v>
      </c>
      <c r="AB4" t="n">
        <v>71.68505548063531</v>
      </c>
      <c r="AC4" t="n">
        <v>64.84353439618667</v>
      </c>
      <c r="AD4" t="n">
        <v>52392.00709577215</v>
      </c>
      <c r="AE4" t="n">
        <v>71685.05548063532</v>
      </c>
      <c r="AF4" t="n">
        <v>1.775250860374415e-05</v>
      </c>
      <c r="AG4" t="n">
        <v>2.354600694444445</v>
      </c>
      <c r="AH4" t="n">
        <v>64843.53439618667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81.39775640861527</v>
      </c>
      <c r="AB2" t="n">
        <v>111.3720013337944</v>
      </c>
      <c r="AC2" t="n">
        <v>100.7428138381112</v>
      </c>
      <c r="AD2" t="n">
        <v>81397.75640861527</v>
      </c>
      <c r="AE2" t="n">
        <v>111372.0013337944</v>
      </c>
      <c r="AF2" t="n">
        <v>1.20006067193167e-05</v>
      </c>
      <c r="AG2" t="n">
        <v>3.250868055555555</v>
      </c>
      <c r="AH2" t="n">
        <v>100742.8138381112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60.37938130278561</v>
      </c>
      <c r="AB3" t="n">
        <v>82.61373324874606</v>
      </c>
      <c r="AC3" t="n">
        <v>74.72919449660799</v>
      </c>
      <c r="AD3" t="n">
        <v>60379.38130278561</v>
      </c>
      <c r="AE3" t="n">
        <v>82613.73324874605</v>
      </c>
      <c r="AF3" t="n">
        <v>1.500143247945021e-05</v>
      </c>
      <c r="AG3" t="n">
        <v>2.599826388888889</v>
      </c>
      <c r="AH3" t="n">
        <v>74729.19449660799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56.0370483184667</v>
      </c>
      <c r="AB4" t="n">
        <v>76.67236168939299</v>
      </c>
      <c r="AC4" t="n">
        <v>69.35485910011032</v>
      </c>
      <c r="AD4" t="n">
        <v>56037.0483184667</v>
      </c>
      <c r="AE4" t="n">
        <v>76672.36168939299</v>
      </c>
      <c r="AF4" t="n">
        <v>1.640855264539756e-05</v>
      </c>
      <c r="AG4" t="n">
        <v>2.378472222222222</v>
      </c>
      <c r="AH4" t="n">
        <v>69354.85910011032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55.24256812821825</v>
      </c>
      <c r="AB5" t="n">
        <v>75.58531884310332</v>
      </c>
      <c r="AC5" t="n">
        <v>68.37156209739598</v>
      </c>
      <c r="AD5" t="n">
        <v>55242.56812821826</v>
      </c>
      <c r="AE5" t="n">
        <v>75585.31884310332</v>
      </c>
      <c r="AF5" t="n">
        <v>1.658722886473221e-05</v>
      </c>
      <c r="AG5" t="n">
        <v>2.352430555555555</v>
      </c>
      <c r="AH5" t="n">
        <v>68371.56209739597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