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1018.343679121444</v>
      </c>
      <c r="AB2" t="n">
        <v>1393.342747926355</v>
      </c>
      <c r="AC2" t="n">
        <v>1260.364071633092</v>
      </c>
      <c r="AD2" t="n">
        <v>1018343.679121444</v>
      </c>
      <c r="AE2" t="n">
        <v>1393342.747926355</v>
      </c>
      <c r="AF2" t="n">
        <v>2.371229002100312e-06</v>
      </c>
      <c r="AG2" t="n">
        <v>14.44444444444444</v>
      </c>
      <c r="AH2" t="n">
        <v>1260364.071633092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509.7931734440518</v>
      </c>
      <c r="AB3" t="n">
        <v>697.5215103936659</v>
      </c>
      <c r="AC3" t="n">
        <v>630.9510364192822</v>
      </c>
      <c r="AD3" t="n">
        <v>509793.1734440518</v>
      </c>
      <c r="AE3" t="n">
        <v>697521.510393666</v>
      </c>
      <c r="AF3" t="n">
        <v>3.710500657749726e-06</v>
      </c>
      <c r="AG3" t="n">
        <v>9.231770833333334</v>
      </c>
      <c r="AH3" t="n">
        <v>630951.0364192822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426.236235183795</v>
      </c>
      <c r="AB4" t="n">
        <v>583.1952211940306</v>
      </c>
      <c r="AC4" t="n">
        <v>527.5358878029054</v>
      </c>
      <c r="AD4" t="n">
        <v>426236.235183795</v>
      </c>
      <c r="AE4" t="n">
        <v>583195.2211940306</v>
      </c>
      <c r="AF4" t="n">
        <v>4.216377576589605e-06</v>
      </c>
      <c r="AG4" t="n">
        <v>8.122829861111111</v>
      </c>
      <c r="AH4" t="n">
        <v>527535.8878029054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383.4778097231346</v>
      </c>
      <c r="AB5" t="n">
        <v>524.6912571101572</v>
      </c>
      <c r="AC5" t="n">
        <v>474.6154599403674</v>
      </c>
      <c r="AD5" t="n">
        <v>383477.8097231346</v>
      </c>
      <c r="AE5" t="n">
        <v>524691.2571101572</v>
      </c>
      <c r="AF5" t="n">
        <v>4.483442708158114e-06</v>
      </c>
      <c r="AG5" t="n">
        <v>7.641059027777778</v>
      </c>
      <c r="AH5" t="n">
        <v>474615.4599403674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363.3703065556218</v>
      </c>
      <c r="AB6" t="n">
        <v>497.1792841959333</v>
      </c>
      <c r="AC6" t="n">
        <v>449.7291911077807</v>
      </c>
      <c r="AD6" t="n">
        <v>363370.3065556218</v>
      </c>
      <c r="AE6" t="n">
        <v>497179.2841959334</v>
      </c>
      <c r="AF6" t="n">
        <v>4.656277412098729e-06</v>
      </c>
      <c r="AG6" t="n">
        <v>7.356770833333333</v>
      </c>
      <c r="AH6" t="n">
        <v>449729.1911077807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337.9199430415352</v>
      </c>
      <c r="AB7" t="n">
        <v>462.3569740451644</v>
      </c>
      <c r="AC7" t="n">
        <v>418.2302733643818</v>
      </c>
      <c r="AD7" t="n">
        <v>337919.9430415352</v>
      </c>
      <c r="AE7" t="n">
        <v>462356.9740451644</v>
      </c>
      <c r="AF7" t="n">
        <v>4.775920065602825e-06</v>
      </c>
      <c r="AG7" t="n">
        <v>7.172309027777778</v>
      </c>
      <c r="AH7" t="n">
        <v>418230.2733643819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325.2010754960575</v>
      </c>
      <c r="AB8" t="n">
        <v>444.9544583526073</v>
      </c>
      <c r="AC8" t="n">
        <v>402.4886293449382</v>
      </c>
      <c r="AD8" t="n">
        <v>325201.0754960575</v>
      </c>
      <c r="AE8" t="n">
        <v>444954.4583526073</v>
      </c>
      <c r="AF8" t="n">
        <v>4.870150493230722e-06</v>
      </c>
      <c r="AG8" t="n">
        <v>7.033420138888888</v>
      </c>
      <c r="AH8" t="n">
        <v>402488.6293449382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315.8179337776838</v>
      </c>
      <c r="AB9" t="n">
        <v>432.1160298985312</v>
      </c>
      <c r="AC9" t="n">
        <v>390.8754824836716</v>
      </c>
      <c r="AD9" t="n">
        <v>315817.9337776838</v>
      </c>
      <c r="AE9" t="n">
        <v>432116.0298985312</v>
      </c>
      <c r="AF9" t="n">
        <v>4.924289583140887e-06</v>
      </c>
      <c r="AG9" t="n">
        <v>6.955295138888888</v>
      </c>
      <c r="AH9" t="n">
        <v>390875.4824836716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312.3423452614021</v>
      </c>
      <c r="AB10" t="n">
        <v>427.3605763584109</v>
      </c>
      <c r="AC10" t="n">
        <v>386.5738827550994</v>
      </c>
      <c r="AD10" t="n">
        <v>312342.3452614021</v>
      </c>
      <c r="AE10" t="n">
        <v>427360.5763584109</v>
      </c>
      <c r="AF10" t="n">
        <v>4.943703892350654e-06</v>
      </c>
      <c r="AG10" t="n">
        <v>6.929253472222222</v>
      </c>
      <c r="AH10" t="n">
        <v>386573.8827550994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312.1771859415304</v>
      </c>
      <c r="AB11" t="n">
        <v>427.1345980906476</v>
      </c>
      <c r="AC11" t="n">
        <v>386.369471536049</v>
      </c>
      <c r="AD11" t="n">
        <v>312177.1859415304</v>
      </c>
      <c r="AE11" t="n">
        <v>427134.5980906476</v>
      </c>
      <c r="AF11" t="n">
        <v>4.956331085332616e-06</v>
      </c>
      <c r="AG11" t="n">
        <v>6.911892361111111</v>
      </c>
      <c r="AH11" t="n">
        <v>386369.471536049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728.4939471214418</v>
      </c>
      <c r="AB2" t="n">
        <v>996.7575573362557</v>
      </c>
      <c r="AC2" t="n">
        <v>901.6284150221009</v>
      </c>
      <c r="AD2" t="n">
        <v>728493.9471214418</v>
      </c>
      <c r="AE2" t="n">
        <v>996757.5573362557</v>
      </c>
      <c r="AF2" t="n">
        <v>2.981525647631122e-06</v>
      </c>
      <c r="AG2" t="n">
        <v>12.17447916666667</v>
      </c>
      <c r="AH2" t="n">
        <v>901628.4150221009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417.293271638375</v>
      </c>
      <c r="AB3" t="n">
        <v>570.9590639354803</v>
      </c>
      <c r="AC3" t="n">
        <v>516.4675322195565</v>
      </c>
      <c r="AD3" t="n">
        <v>417293.271638375</v>
      </c>
      <c r="AE3" t="n">
        <v>570959.0639354803</v>
      </c>
      <c r="AF3" t="n">
        <v>4.255427433457692e-06</v>
      </c>
      <c r="AG3" t="n">
        <v>8.530815972222221</v>
      </c>
      <c r="AH3" t="n">
        <v>516467.5322195565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354.5140028012005</v>
      </c>
      <c r="AB4" t="n">
        <v>485.0616986865876</v>
      </c>
      <c r="AC4" t="n">
        <v>438.7680909523087</v>
      </c>
      <c r="AD4" t="n">
        <v>354514.0028012005</v>
      </c>
      <c r="AE4" t="n">
        <v>485061.6986865876</v>
      </c>
      <c r="AF4" t="n">
        <v>4.732471537078672e-06</v>
      </c>
      <c r="AG4" t="n">
        <v>7.669270833333333</v>
      </c>
      <c r="AH4" t="n">
        <v>438768.0909523087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329.9482975488528</v>
      </c>
      <c r="AB5" t="n">
        <v>451.4498169978978</v>
      </c>
      <c r="AC5" t="n">
        <v>408.3640800774153</v>
      </c>
      <c r="AD5" t="n">
        <v>329948.2975488529</v>
      </c>
      <c r="AE5" t="n">
        <v>451449.8169978978</v>
      </c>
      <c r="AF5" t="n">
        <v>4.970826322373166e-06</v>
      </c>
      <c r="AG5" t="n">
        <v>7.302517361111111</v>
      </c>
      <c r="AH5" t="n">
        <v>408364.0800774153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302.3898003449306</v>
      </c>
      <c r="AB6" t="n">
        <v>413.7430653284014</v>
      </c>
      <c r="AC6" t="n">
        <v>374.2560078654972</v>
      </c>
      <c r="AD6" t="n">
        <v>302389.8003449306</v>
      </c>
      <c r="AE6" t="n">
        <v>413743.0653284014</v>
      </c>
      <c r="AF6" t="n">
        <v>5.125547849669591e-06</v>
      </c>
      <c r="AG6" t="n">
        <v>7.081163194444446</v>
      </c>
      <c r="AH6" t="n">
        <v>374256.0078654972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289.1602031045527</v>
      </c>
      <c r="AB7" t="n">
        <v>395.6417467354779</v>
      </c>
      <c r="AC7" t="n">
        <v>357.8822537137221</v>
      </c>
      <c r="AD7" t="n">
        <v>289160.2031045527</v>
      </c>
      <c r="AE7" t="n">
        <v>395641.7467354779</v>
      </c>
      <c r="AF7" t="n">
        <v>5.222395162431353e-06</v>
      </c>
      <c r="AG7" t="n">
        <v>6.950954861111111</v>
      </c>
      <c r="AH7" t="n">
        <v>357882.2537137221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289.2935867560282</v>
      </c>
      <c r="AB8" t="n">
        <v>395.8242481318981</v>
      </c>
      <c r="AC8" t="n">
        <v>358.0473374330103</v>
      </c>
      <c r="AD8" t="n">
        <v>289293.5867560282</v>
      </c>
      <c r="AE8" t="n">
        <v>395824.2481318981</v>
      </c>
      <c r="AF8" t="n">
        <v>5.233769285519091e-06</v>
      </c>
      <c r="AG8" t="n">
        <v>6.935763888888889</v>
      </c>
      <c r="AH8" t="n">
        <v>358047.3374330103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312.9775347682394</v>
      </c>
      <c r="AB2" t="n">
        <v>428.229670664249</v>
      </c>
      <c r="AC2" t="n">
        <v>387.3600319201698</v>
      </c>
      <c r="AD2" t="n">
        <v>312977.5347682394</v>
      </c>
      <c r="AE2" t="n">
        <v>428229.670664249</v>
      </c>
      <c r="AF2" t="n">
        <v>5.205438335449464e-06</v>
      </c>
      <c r="AG2" t="n">
        <v>8.502604166666666</v>
      </c>
      <c r="AH2" t="n">
        <v>387360.0319201698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234.320597289499</v>
      </c>
      <c r="AB3" t="n">
        <v>320.6077787065116</v>
      </c>
      <c r="AC3" t="n">
        <v>290.0094222827008</v>
      </c>
      <c r="AD3" t="n">
        <v>234320.597289499</v>
      </c>
      <c r="AE3" t="n">
        <v>320607.7787065115</v>
      </c>
      <c r="AF3" t="n">
        <v>6.111317163503e-06</v>
      </c>
      <c r="AG3" t="n">
        <v>7.241753472222222</v>
      </c>
      <c r="AH3" t="n">
        <v>290009.4222827008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235.4007991525117</v>
      </c>
      <c r="AB4" t="n">
        <v>322.0857585506276</v>
      </c>
      <c r="AC4" t="n">
        <v>291.3463458048526</v>
      </c>
      <c r="AD4" t="n">
        <v>235400.7991525117</v>
      </c>
      <c r="AE4" t="n">
        <v>322085.7585506276</v>
      </c>
      <c r="AF4" t="n">
        <v>6.113152577607565e-06</v>
      </c>
      <c r="AG4" t="n">
        <v>7.239583333333333</v>
      </c>
      <c r="AH4" t="n">
        <v>291346.3458048526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431.074249771684</v>
      </c>
      <c r="AB2" t="n">
        <v>589.8148061913203</v>
      </c>
      <c r="AC2" t="n">
        <v>533.5237088986996</v>
      </c>
      <c r="AD2" t="n">
        <v>431074.249771684</v>
      </c>
      <c r="AE2" t="n">
        <v>589814.8061913203</v>
      </c>
      <c r="AF2" t="n">
        <v>4.248664165405602e-06</v>
      </c>
      <c r="AG2" t="n">
        <v>9.594184027777779</v>
      </c>
      <c r="AH2" t="n">
        <v>533523.7088986996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295.602652809162</v>
      </c>
      <c r="AB3" t="n">
        <v>404.456590642146</v>
      </c>
      <c r="AC3" t="n">
        <v>365.855821289649</v>
      </c>
      <c r="AD3" t="n">
        <v>295602.652809162</v>
      </c>
      <c r="AE3" t="n">
        <v>404456.590642146</v>
      </c>
      <c r="AF3" t="n">
        <v>5.370796873488766e-06</v>
      </c>
      <c r="AG3" t="n">
        <v>7.588975694444445</v>
      </c>
      <c r="AH3" t="n">
        <v>365855.821289649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255.4189359033522</v>
      </c>
      <c r="AB4" t="n">
        <v>349.4754563909786</v>
      </c>
      <c r="AC4" t="n">
        <v>316.1220093250115</v>
      </c>
      <c r="AD4" t="n">
        <v>255418.9359033522</v>
      </c>
      <c r="AE4" t="n">
        <v>349475.4563909786</v>
      </c>
      <c r="AF4" t="n">
        <v>5.753794629059836e-06</v>
      </c>
      <c r="AG4" t="n">
        <v>7.085503472222222</v>
      </c>
      <c r="AH4" t="n">
        <v>316122.0093250115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254.0927411422365</v>
      </c>
      <c r="AB5" t="n">
        <v>347.6608982112373</v>
      </c>
      <c r="AC5" t="n">
        <v>314.4806300311958</v>
      </c>
      <c r="AD5" t="n">
        <v>254092.7411422365</v>
      </c>
      <c r="AE5" t="n">
        <v>347660.8982112373</v>
      </c>
      <c r="AF5" t="n">
        <v>5.781970040210233e-06</v>
      </c>
      <c r="AG5" t="n">
        <v>7.050781250000001</v>
      </c>
      <c r="AH5" t="n">
        <v>314480.6300311958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240.1223603996832</v>
      </c>
      <c r="AB2" t="n">
        <v>328.5460069495855</v>
      </c>
      <c r="AC2" t="n">
        <v>297.1900371636316</v>
      </c>
      <c r="AD2" t="n">
        <v>240122.3603996832</v>
      </c>
      <c r="AE2" t="n">
        <v>328546.0069495855</v>
      </c>
      <c r="AF2" t="n">
        <v>6.124608877883934e-06</v>
      </c>
      <c r="AG2" t="n">
        <v>7.7734375</v>
      </c>
      <c r="AH2" t="n">
        <v>297190.0371636316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229.0649529122999</v>
      </c>
      <c r="AB3" t="n">
        <v>313.4167742069655</v>
      </c>
      <c r="AC3" t="n">
        <v>283.5047171599509</v>
      </c>
      <c r="AD3" t="n">
        <v>229064.9529122999</v>
      </c>
      <c r="AE3" t="n">
        <v>313416.7742069655</v>
      </c>
      <c r="AF3" t="n">
        <v>6.356028324399731e-06</v>
      </c>
      <c r="AG3" t="n">
        <v>7.489149305555555</v>
      </c>
      <c r="AH3" t="n">
        <v>283504.7171599509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798.3886081497608</v>
      </c>
      <c r="AB2" t="n">
        <v>1092.390516090021</v>
      </c>
      <c r="AC2" t="n">
        <v>988.1342984141075</v>
      </c>
      <c r="AD2" t="n">
        <v>798388.6081497608</v>
      </c>
      <c r="AE2" t="n">
        <v>1092390.516090021</v>
      </c>
      <c r="AF2" t="n">
        <v>2.807324146436772e-06</v>
      </c>
      <c r="AG2" t="n">
        <v>12.73003472222222</v>
      </c>
      <c r="AH2" t="n">
        <v>988134.2984141075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447.7784318026378</v>
      </c>
      <c r="AB3" t="n">
        <v>612.6702049825722</v>
      </c>
      <c r="AC3" t="n">
        <v>554.1978205070679</v>
      </c>
      <c r="AD3" t="n">
        <v>447778.4318026378</v>
      </c>
      <c r="AE3" t="n">
        <v>612670.2049825721</v>
      </c>
      <c r="AF3" t="n">
        <v>4.102543505369441e-06</v>
      </c>
      <c r="AG3" t="n">
        <v>8.7109375</v>
      </c>
      <c r="AH3" t="n">
        <v>554197.820507068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370.5362427751859</v>
      </c>
      <c r="AB4" t="n">
        <v>506.9840342703349</v>
      </c>
      <c r="AC4" t="n">
        <v>458.5981895961345</v>
      </c>
      <c r="AD4" t="n">
        <v>370536.2427751859</v>
      </c>
      <c r="AE4" t="n">
        <v>506984.0342703349</v>
      </c>
      <c r="AF4" t="n">
        <v>4.584401336804532e-06</v>
      </c>
      <c r="AG4" t="n">
        <v>7.795138888888889</v>
      </c>
      <c r="AH4" t="n">
        <v>458598.1895961345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342.3234024113602</v>
      </c>
      <c r="AB5" t="n">
        <v>468.3819814218756</v>
      </c>
      <c r="AC5" t="n">
        <v>423.6802624932106</v>
      </c>
      <c r="AD5" t="n">
        <v>342323.4024113602</v>
      </c>
      <c r="AE5" t="n">
        <v>468381.9814218756</v>
      </c>
      <c r="AF5" t="n">
        <v>4.850197146762234e-06</v>
      </c>
      <c r="AG5" t="n">
        <v>7.367621527777778</v>
      </c>
      <c r="AH5" t="n">
        <v>423680.2624932106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314.7332449010988</v>
      </c>
      <c r="AB6" t="n">
        <v>430.6319107244918</v>
      </c>
      <c r="AC6" t="n">
        <v>389.5330055606281</v>
      </c>
      <c r="AD6" t="n">
        <v>314733.2449010988</v>
      </c>
      <c r="AE6" t="n">
        <v>430631.9107244918</v>
      </c>
      <c r="AF6" t="n">
        <v>5.005985768955535e-06</v>
      </c>
      <c r="AG6" t="n">
        <v>7.139756944444445</v>
      </c>
      <c r="AH6" t="n">
        <v>389533.0055606281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299.8557345740796</v>
      </c>
      <c r="AB7" t="n">
        <v>410.2758447456313</v>
      </c>
      <c r="AC7" t="n">
        <v>371.1196939488721</v>
      </c>
      <c r="AD7" t="n">
        <v>299855.7345740796</v>
      </c>
      <c r="AE7" t="n">
        <v>410275.8447456313</v>
      </c>
      <c r="AF7" t="n">
        <v>5.120439355027779e-06</v>
      </c>
      <c r="AG7" t="n">
        <v>6.979166666666666</v>
      </c>
      <c r="AH7" t="n">
        <v>371119.6939488721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294.5086383906286</v>
      </c>
      <c r="AB8" t="n">
        <v>402.9597118501988</v>
      </c>
      <c r="AC8" t="n">
        <v>364.5018025087226</v>
      </c>
      <c r="AD8" t="n">
        <v>294508.6383906286</v>
      </c>
      <c r="AE8" t="n">
        <v>402959.7118501988</v>
      </c>
      <c r="AF8" t="n">
        <v>5.160621621217172e-06</v>
      </c>
      <c r="AG8" t="n">
        <v>6.924913194444445</v>
      </c>
      <c r="AH8" t="n">
        <v>364501.8025087226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295.4421357797238</v>
      </c>
      <c r="AB9" t="n">
        <v>404.2369641609571</v>
      </c>
      <c r="AC9" t="n">
        <v>365.6571556515771</v>
      </c>
      <c r="AD9" t="n">
        <v>295442.1357797238</v>
      </c>
      <c r="AE9" t="n">
        <v>404236.9641609571</v>
      </c>
      <c r="AF9" t="n">
        <v>5.15946885128551e-06</v>
      </c>
      <c r="AG9" t="n">
        <v>6.927083333333333</v>
      </c>
      <c r="AH9" t="n">
        <v>365657.1556515771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220.939489457992</v>
      </c>
      <c r="AB2" t="n">
        <v>302.2991566386389</v>
      </c>
      <c r="AC2" t="n">
        <v>273.4481494086676</v>
      </c>
      <c r="AD2" t="n">
        <v>220939.489457992</v>
      </c>
      <c r="AE2" t="n">
        <v>302299.1566386389</v>
      </c>
      <c r="AF2" t="n">
        <v>6.431433866881808e-06</v>
      </c>
      <c r="AG2" t="n">
        <v>7.749565972222222</v>
      </c>
      <c r="AH2" t="n">
        <v>273448.1494086676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221.9256055454921</v>
      </c>
      <c r="AB3" t="n">
        <v>303.6484041739273</v>
      </c>
      <c r="AC3" t="n">
        <v>274.6686266528693</v>
      </c>
      <c r="AD3" t="n">
        <v>221925.6055454921</v>
      </c>
      <c r="AE3" t="n">
        <v>303648.4041739273</v>
      </c>
      <c r="AF3" t="n">
        <v>6.447738069565017e-06</v>
      </c>
      <c r="AG3" t="n">
        <v>7.730034722222222</v>
      </c>
      <c r="AH3" t="n">
        <v>274668.6266528693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567.5310049849243</v>
      </c>
      <c r="AB2" t="n">
        <v>776.5209587212419</v>
      </c>
      <c r="AC2" t="n">
        <v>702.4108882748963</v>
      </c>
      <c r="AD2" t="n">
        <v>567531.0049849242</v>
      </c>
      <c r="AE2" t="n">
        <v>776520.9587212419</v>
      </c>
      <c r="AF2" t="n">
        <v>3.536014587275914e-06</v>
      </c>
      <c r="AG2" t="n">
        <v>10.81597222222222</v>
      </c>
      <c r="AH2" t="n">
        <v>702410.8882748963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360.5729019224531</v>
      </c>
      <c r="AB3" t="n">
        <v>493.3517517640495</v>
      </c>
      <c r="AC3" t="n">
        <v>446.2669529992202</v>
      </c>
      <c r="AD3" t="n">
        <v>360572.9019224531</v>
      </c>
      <c r="AE3" t="n">
        <v>493351.7517640495</v>
      </c>
      <c r="AF3" t="n">
        <v>4.749817730503207e-06</v>
      </c>
      <c r="AG3" t="n">
        <v>8.053385416666666</v>
      </c>
      <c r="AH3" t="n">
        <v>446266.9529992202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310.5572747051599</v>
      </c>
      <c r="AB4" t="n">
        <v>424.9181640716055</v>
      </c>
      <c r="AC4" t="n">
        <v>384.3645708689996</v>
      </c>
      <c r="AD4" t="n">
        <v>310557.2747051599</v>
      </c>
      <c r="AE4" t="n">
        <v>424918.1640716055</v>
      </c>
      <c r="AF4" t="n">
        <v>5.187082954598883e-06</v>
      </c>
      <c r="AG4" t="n">
        <v>7.374131944444445</v>
      </c>
      <c r="AH4" t="n">
        <v>384364.5708689996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278.2431211645929</v>
      </c>
      <c r="AB5" t="n">
        <v>380.7045135975613</v>
      </c>
      <c r="AC5" t="n">
        <v>344.37060914195</v>
      </c>
      <c r="AD5" t="n">
        <v>278243.1211645929</v>
      </c>
      <c r="AE5" t="n">
        <v>380704.5135975613</v>
      </c>
      <c r="AF5" t="n">
        <v>5.416907159444012e-06</v>
      </c>
      <c r="AG5" t="n">
        <v>7.061631944444445</v>
      </c>
      <c r="AH5" t="n">
        <v>344370.60914195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270.6229821505471</v>
      </c>
      <c r="AB6" t="n">
        <v>370.2783032217367</v>
      </c>
      <c r="AC6" t="n">
        <v>334.9394616511159</v>
      </c>
      <c r="AD6" t="n">
        <v>270622.9821505471</v>
      </c>
      <c r="AE6" t="n">
        <v>370278.3032217367</v>
      </c>
      <c r="AF6" t="n">
        <v>5.491811520685714e-06</v>
      </c>
      <c r="AG6" t="n">
        <v>6.963975694444446</v>
      </c>
      <c r="AH6" t="n">
        <v>334939.4616511159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669.3683328386636</v>
      </c>
      <c r="AB2" t="n">
        <v>915.8592834365508</v>
      </c>
      <c r="AC2" t="n">
        <v>828.450958841943</v>
      </c>
      <c r="AD2" t="n">
        <v>669368.3328386636</v>
      </c>
      <c r="AE2" t="n">
        <v>915859.2834365508</v>
      </c>
      <c r="AF2" t="n">
        <v>3.149598762600613e-06</v>
      </c>
      <c r="AG2" t="n">
        <v>11.71657986111111</v>
      </c>
      <c r="AH2" t="n">
        <v>828450.9588419431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397.7815752932501</v>
      </c>
      <c r="AB3" t="n">
        <v>544.2623002007896</v>
      </c>
      <c r="AC3" t="n">
        <v>492.3186701465613</v>
      </c>
      <c r="AD3" t="n">
        <v>397781.57529325</v>
      </c>
      <c r="AE3" t="n">
        <v>544262.3002007896</v>
      </c>
      <c r="AF3" t="n">
        <v>4.411274669230022e-06</v>
      </c>
      <c r="AG3" t="n">
        <v>8.365885416666666</v>
      </c>
      <c r="AH3" t="n">
        <v>492318.6701465613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340.5265565003484</v>
      </c>
      <c r="AB4" t="n">
        <v>465.9234575751825</v>
      </c>
      <c r="AC4" t="n">
        <v>421.456376711886</v>
      </c>
      <c r="AD4" t="n">
        <v>340526.5565003484</v>
      </c>
      <c r="AE4" t="n">
        <v>465923.4575751824</v>
      </c>
      <c r="AF4" t="n">
        <v>4.8698649549685e-06</v>
      </c>
      <c r="AG4" t="n">
        <v>7.578125</v>
      </c>
      <c r="AH4" t="n">
        <v>421456.376711886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306.537449328916</v>
      </c>
      <c r="AB5" t="n">
        <v>419.4180616496492</v>
      </c>
      <c r="AC5" t="n">
        <v>379.3893905027525</v>
      </c>
      <c r="AD5" t="n">
        <v>306537.449328916</v>
      </c>
      <c r="AE5" t="n">
        <v>419418.0616496492</v>
      </c>
      <c r="AF5" t="n">
        <v>5.107576938454742e-06</v>
      </c>
      <c r="AG5" t="n">
        <v>7.224392361111111</v>
      </c>
      <c r="AH5" t="n">
        <v>379389.3905027525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288.6757327696768</v>
      </c>
      <c r="AB6" t="n">
        <v>394.9788730499781</v>
      </c>
      <c r="AC6" t="n">
        <v>357.2826437624174</v>
      </c>
      <c r="AD6" t="n">
        <v>288675.7327696768</v>
      </c>
      <c r="AE6" t="n">
        <v>394978.8730499781</v>
      </c>
      <c r="AF6" t="n">
        <v>5.264011147902055e-06</v>
      </c>
      <c r="AG6" t="n">
        <v>7.009548611111111</v>
      </c>
      <c r="AH6" t="n">
        <v>357282.6437624174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283.1205067520518</v>
      </c>
      <c r="AB7" t="n">
        <v>387.3779677333884</v>
      </c>
      <c r="AC7" t="n">
        <v>350.4071581813054</v>
      </c>
      <c r="AD7" t="n">
        <v>283120.5067520518</v>
      </c>
      <c r="AE7" t="n">
        <v>387377.9677333884</v>
      </c>
      <c r="AF7" t="n">
        <v>5.315532414709159e-06</v>
      </c>
      <c r="AG7" t="n">
        <v>6.942274305555555</v>
      </c>
      <c r="AH7" t="n">
        <v>350407.1581813054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935.9159035382722</v>
      </c>
      <c r="AB2" t="n">
        <v>1280.561428916648</v>
      </c>
      <c r="AC2" t="n">
        <v>1158.346443420096</v>
      </c>
      <c r="AD2" t="n">
        <v>935915.9035382723</v>
      </c>
      <c r="AE2" t="n">
        <v>1280561.428916648</v>
      </c>
      <c r="AF2" t="n">
        <v>2.508242495756283e-06</v>
      </c>
      <c r="AG2" t="n">
        <v>13.84331597222222</v>
      </c>
      <c r="AH2" t="n">
        <v>1158346.443420096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489.6175319947837</v>
      </c>
      <c r="AB3" t="n">
        <v>669.9163076762958</v>
      </c>
      <c r="AC3" t="n">
        <v>605.9804355051124</v>
      </c>
      <c r="AD3" t="n">
        <v>489617.5319947837</v>
      </c>
      <c r="AE3" t="n">
        <v>669916.3076762957</v>
      </c>
      <c r="AF3" t="n">
        <v>3.828757456846496e-06</v>
      </c>
      <c r="AG3" t="n">
        <v>9.069010416666666</v>
      </c>
      <c r="AH3" t="n">
        <v>605980.4355051124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410.4510980888928</v>
      </c>
      <c r="AB4" t="n">
        <v>561.5973002296857</v>
      </c>
      <c r="AC4" t="n">
        <v>507.999242102525</v>
      </c>
      <c r="AD4" t="n">
        <v>410451.0980888928</v>
      </c>
      <c r="AE4" t="n">
        <v>561597.3002296857</v>
      </c>
      <c r="AF4" t="n">
        <v>4.336389389429395e-06</v>
      </c>
      <c r="AG4" t="n">
        <v>8.005642361111111</v>
      </c>
      <c r="AH4" t="n">
        <v>507999.242102525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368.5019658201839</v>
      </c>
      <c r="AB5" t="n">
        <v>504.2006467945358</v>
      </c>
      <c r="AC5" t="n">
        <v>456.0804447145169</v>
      </c>
      <c r="AD5" t="n">
        <v>368501.9658201839</v>
      </c>
      <c r="AE5" t="n">
        <v>504200.6467945358</v>
      </c>
      <c r="AF5" t="n">
        <v>4.611083378791146e-06</v>
      </c>
      <c r="AG5" t="n">
        <v>7.530381944444445</v>
      </c>
      <c r="AH5" t="n">
        <v>456080.4447145169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349.4717186624923</v>
      </c>
      <c r="AB6" t="n">
        <v>478.1626230781305</v>
      </c>
      <c r="AC6" t="n">
        <v>432.5274534370093</v>
      </c>
      <c r="AD6" t="n">
        <v>349471.7186624923</v>
      </c>
      <c r="AE6" t="n">
        <v>478162.6230781305</v>
      </c>
      <c r="AF6" t="n">
        <v>4.775387820884634e-06</v>
      </c>
      <c r="AG6" t="n">
        <v>7.269965277777778</v>
      </c>
      <c r="AH6" t="n">
        <v>432527.4534370094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325.3667076280132</v>
      </c>
      <c r="AB7" t="n">
        <v>445.1810835427231</v>
      </c>
      <c r="AC7" t="n">
        <v>402.6936257449797</v>
      </c>
      <c r="AD7" t="n">
        <v>325366.7076280132</v>
      </c>
      <c r="AE7" t="n">
        <v>445181.083542723</v>
      </c>
      <c r="AF7" t="n">
        <v>4.88353758023731e-06</v>
      </c>
      <c r="AG7" t="n">
        <v>7.109374999999999</v>
      </c>
      <c r="AH7" t="n">
        <v>402693.6257449797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313.1046564568381</v>
      </c>
      <c r="AB8" t="n">
        <v>428.4036041668029</v>
      </c>
      <c r="AC8" t="n">
        <v>387.5173654533573</v>
      </c>
      <c r="AD8" t="n">
        <v>313104.6564568381</v>
      </c>
      <c r="AE8" t="n">
        <v>428403.604166803</v>
      </c>
      <c r="AF8" t="n">
        <v>4.970409354391899e-06</v>
      </c>
      <c r="AG8" t="n">
        <v>6.985677083333332</v>
      </c>
      <c r="AH8" t="n">
        <v>387517.3654533573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306.1143287877319</v>
      </c>
      <c r="AB9" t="n">
        <v>418.8391294584404</v>
      </c>
      <c r="AC9" t="n">
        <v>378.8657107873362</v>
      </c>
      <c r="AD9" t="n">
        <v>306114.3287877319</v>
      </c>
      <c r="AE9" t="n">
        <v>418839.1294584404</v>
      </c>
      <c r="AF9" t="n">
        <v>5.016804961214794e-06</v>
      </c>
      <c r="AG9" t="n">
        <v>6.920572916666667</v>
      </c>
      <c r="AH9" t="n">
        <v>378865.7107873362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306.6551216094668</v>
      </c>
      <c r="AB10" t="n">
        <v>419.5790660552335</v>
      </c>
      <c r="AC10" t="n">
        <v>379.535028873839</v>
      </c>
      <c r="AD10" t="n">
        <v>306655.1216094668</v>
      </c>
      <c r="AE10" t="n">
        <v>419579.0660552335</v>
      </c>
      <c r="AF10" t="n">
        <v>5.014085218745865e-06</v>
      </c>
      <c r="AG10" t="n">
        <v>6.924913194444445</v>
      </c>
      <c r="AH10" t="n">
        <v>379535.028873839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476.3123297640797</v>
      </c>
      <c r="AB2" t="n">
        <v>651.7115430001513</v>
      </c>
      <c r="AC2" t="n">
        <v>589.5131080191114</v>
      </c>
      <c r="AD2" t="n">
        <v>476312.3297640797</v>
      </c>
      <c r="AE2" t="n">
        <v>651711.5430001513</v>
      </c>
      <c r="AF2" t="n">
        <v>3.994518760052175e-06</v>
      </c>
      <c r="AG2" t="n">
        <v>9.973958333333334</v>
      </c>
      <c r="AH2" t="n">
        <v>589513.1080191114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313.8169036481759</v>
      </c>
      <c r="AB3" t="n">
        <v>429.3781321961197</v>
      </c>
      <c r="AC3" t="n">
        <v>388.3988858953147</v>
      </c>
      <c r="AD3" t="n">
        <v>313816.9036481759</v>
      </c>
      <c r="AE3" t="n">
        <v>429378.1321961197</v>
      </c>
      <c r="AF3" t="n">
        <v>5.147874776536422e-06</v>
      </c>
      <c r="AG3" t="n">
        <v>7.738715277777778</v>
      </c>
      <c r="AH3" t="n">
        <v>388398.8858953147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269.7890967636843</v>
      </c>
      <c r="AB4" t="n">
        <v>369.1373444470042</v>
      </c>
      <c r="AC4" t="n">
        <v>333.9073943804981</v>
      </c>
      <c r="AD4" t="n">
        <v>269789.0967636843</v>
      </c>
      <c r="AE4" t="n">
        <v>369137.3444470042</v>
      </c>
      <c r="AF4" t="n">
        <v>5.563538262897508e-06</v>
      </c>
      <c r="AG4" t="n">
        <v>7.161458333333333</v>
      </c>
      <c r="AH4" t="n">
        <v>333907.3943804982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259.9874563095268</v>
      </c>
      <c r="AB5" t="n">
        <v>355.7263075597675</v>
      </c>
      <c r="AC5" t="n">
        <v>321.7762880312708</v>
      </c>
      <c r="AD5" t="n">
        <v>259987.4563095268</v>
      </c>
      <c r="AE5" t="n">
        <v>355726.3075597675</v>
      </c>
      <c r="AF5" t="n">
        <v>5.670391685628139e-06</v>
      </c>
      <c r="AG5" t="n">
        <v>7.026909722222223</v>
      </c>
      <c r="AH5" t="n">
        <v>321776.2880312708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353.6569262882119</v>
      </c>
      <c r="AB2" t="n">
        <v>483.8890087899693</v>
      </c>
      <c r="AC2" t="n">
        <v>437.7073209335433</v>
      </c>
      <c r="AD2" t="n">
        <v>353656.9262882119</v>
      </c>
      <c r="AE2" t="n">
        <v>483889.0087899693</v>
      </c>
      <c r="AF2" t="n">
        <v>4.850778047607001e-06</v>
      </c>
      <c r="AG2" t="n">
        <v>8.851996527777779</v>
      </c>
      <c r="AH2" t="n">
        <v>437707.3209335433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256.8471681852397</v>
      </c>
      <c r="AB3" t="n">
        <v>351.4296268082174</v>
      </c>
      <c r="AC3" t="n">
        <v>317.8896764603251</v>
      </c>
      <c r="AD3" t="n">
        <v>256847.1681852397</v>
      </c>
      <c r="AE3" t="n">
        <v>351429.6268082174</v>
      </c>
      <c r="AF3" t="n">
        <v>5.90008157550665e-06</v>
      </c>
      <c r="AG3" t="n">
        <v>7.278645833333333</v>
      </c>
      <c r="AH3" t="n">
        <v>317889.6764603251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241.0681421624807</v>
      </c>
      <c r="AB4" t="n">
        <v>329.840067282391</v>
      </c>
      <c r="AC4" t="n">
        <v>298.3605941944996</v>
      </c>
      <c r="AD4" t="n">
        <v>241068.1421624807</v>
      </c>
      <c r="AE4" t="n">
        <v>329840.067282391</v>
      </c>
      <c r="AF4" t="n">
        <v>6.004754697561887e-06</v>
      </c>
      <c r="AG4" t="n">
        <v>7.150607638888889</v>
      </c>
      <c r="AH4" t="n">
        <v>298360.5941944996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281.311350780202</v>
      </c>
      <c r="AB2" t="n">
        <v>384.902600718375</v>
      </c>
      <c r="AC2" t="n">
        <v>348.1680367200054</v>
      </c>
      <c r="AD2" t="n">
        <v>281311.350780202</v>
      </c>
      <c r="AE2" t="n">
        <v>384902.6007183749</v>
      </c>
      <c r="AF2" t="n">
        <v>5.619238785099196e-06</v>
      </c>
      <c r="AG2" t="n">
        <v>8.148871527777779</v>
      </c>
      <c r="AH2" t="n">
        <v>348168.0367200054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236.2177087809945</v>
      </c>
      <c r="AB3" t="n">
        <v>323.2034903438265</v>
      </c>
      <c r="AC3" t="n">
        <v>292.3574028444554</v>
      </c>
      <c r="AD3" t="n">
        <v>236217.7087809945</v>
      </c>
      <c r="AE3" t="n">
        <v>323203.4903438265</v>
      </c>
      <c r="AF3" t="n">
        <v>6.239941665093257e-06</v>
      </c>
      <c r="AG3" t="n">
        <v>7.337239583333333</v>
      </c>
      <c r="AH3" t="n">
        <v>292357.4028444553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220.8867815207356</v>
      </c>
      <c r="AB2" t="n">
        <v>302.2270393135747</v>
      </c>
      <c r="AC2" t="n">
        <v>273.3829148598902</v>
      </c>
      <c r="AD2" t="n">
        <v>220886.7815207356</v>
      </c>
      <c r="AE2" t="n">
        <v>302227.0393135747</v>
      </c>
      <c r="AF2" t="n">
        <v>6.458417955281527e-06</v>
      </c>
      <c r="AG2" t="n">
        <v>8.161892361111111</v>
      </c>
      <c r="AH2" t="n">
        <v>273382.9148598902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620.3281189983559</v>
      </c>
      <c r="AB2" t="n">
        <v>848.7602993586996</v>
      </c>
      <c r="AC2" t="n">
        <v>767.7558076304664</v>
      </c>
      <c r="AD2" t="n">
        <v>620328.1189983559</v>
      </c>
      <c r="AE2" t="n">
        <v>848760.2993586996</v>
      </c>
      <c r="AF2" t="n">
        <v>3.340834583519651e-06</v>
      </c>
      <c r="AG2" t="n">
        <v>11.23914930555556</v>
      </c>
      <c r="AH2" t="n">
        <v>767755.8076304664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379.0408058118874</v>
      </c>
      <c r="AB3" t="n">
        <v>518.6203526119912</v>
      </c>
      <c r="AC3" t="n">
        <v>469.1239540469385</v>
      </c>
      <c r="AD3" t="n">
        <v>379040.8058118874</v>
      </c>
      <c r="AE3" t="n">
        <v>518620.3526119911</v>
      </c>
      <c r="AF3" t="n">
        <v>4.575156087420899e-06</v>
      </c>
      <c r="AG3" t="n">
        <v>8.207465277777779</v>
      </c>
      <c r="AH3" t="n">
        <v>469123.9540469385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325.1016092897418</v>
      </c>
      <c r="AB4" t="n">
        <v>444.8183643009868</v>
      </c>
      <c r="AC4" t="n">
        <v>402.3655239185952</v>
      </c>
      <c r="AD4" t="n">
        <v>325101.6092897418</v>
      </c>
      <c r="AE4" t="n">
        <v>444818.3643009869</v>
      </c>
      <c r="AF4" t="n">
        <v>5.026218066769169e-06</v>
      </c>
      <c r="AG4" t="n">
        <v>7.469618055555555</v>
      </c>
      <c r="AH4" t="n">
        <v>402365.5239185952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291.7907186243503</v>
      </c>
      <c r="AB5" t="n">
        <v>399.2409341198193</v>
      </c>
      <c r="AC5" t="n">
        <v>361.1379397055932</v>
      </c>
      <c r="AD5" t="n">
        <v>291790.7186243503</v>
      </c>
      <c r="AE5" t="n">
        <v>399240.9341198193</v>
      </c>
      <c r="AF5" t="n">
        <v>5.26861846303573e-06</v>
      </c>
      <c r="AG5" t="n">
        <v>7.126736111111111</v>
      </c>
      <c r="AH5" t="n">
        <v>361137.9397055932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277.4663705205043</v>
      </c>
      <c r="AB6" t="n">
        <v>379.6417290984993</v>
      </c>
      <c r="AC6" t="n">
        <v>343.409255303851</v>
      </c>
      <c r="AD6" t="n">
        <v>277466.3705205042</v>
      </c>
      <c r="AE6" t="n">
        <v>379641.7290984993</v>
      </c>
      <c r="AF6" t="n">
        <v>5.392846503377907e-06</v>
      </c>
      <c r="AG6" t="n">
        <v>6.961805555555555</v>
      </c>
      <c r="AH6" t="n">
        <v>343409.255303851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278.272221364773</v>
      </c>
      <c r="AB7" t="n">
        <v>380.744329775258</v>
      </c>
      <c r="AC7" t="n">
        <v>344.4066253195296</v>
      </c>
      <c r="AD7" t="n">
        <v>278272.2213647731</v>
      </c>
      <c r="AE7" t="n">
        <v>380744.329775258</v>
      </c>
      <c r="AF7" t="n">
        <v>5.391116307829967e-06</v>
      </c>
      <c r="AG7" t="n">
        <v>6.963975694444446</v>
      </c>
      <c r="AH7" t="n">
        <v>344406.6253195296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867.7345555841704</v>
      </c>
      <c r="AB2" t="n">
        <v>1187.272700697065</v>
      </c>
      <c r="AC2" t="n">
        <v>1073.961060490237</v>
      </c>
      <c r="AD2" t="n">
        <v>867734.5555841704</v>
      </c>
      <c r="AE2" t="n">
        <v>1187272.700697065</v>
      </c>
      <c r="AF2" t="n">
        <v>2.656362417495523e-06</v>
      </c>
      <c r="AG2" t="n">
        <v>13.25520833333333</v>
      </c>
      <c r="AH2" t="n">
        <v>1073961.060490237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468.4207516078219</v>
      </c>
      <c r="AB3" t="n">
        <v>640.9139376149026</v>
      </c>
      <c r="AC3" t="n">
        <v>579.7460109372965</v>
      </c>
      <c r="AD3" t="n">
        <v>468420.7516078219</v>
      </c>
      <c r="AE3" t="n">
        <v>640913.9376149026</v>
      </c>
      <c r="AF3" t="n">
        <v>3.961908322520811e-06</v>
      </c>
      <c r="AG3" t="n">
        <v>8.888888888888889</v>
      </c>
      <c r="AH3" t="n">
        <v>579746.0109372966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385.0799352711705</v>
      </c>
      <c r="AB4" t="n">
        <v>526.8833559657703</v>
      </c>
      <c r="AC4" t="n">
        <v>476.5983479578311</v>
      </c>
      <c r="AD4" t="n">
        <v>385079.9352711705</v>
      </c>
      <c r="AE4" t="n">
        <v>526883.3559657703</v>
      </c>
      <c r="AF4" t="n">
        <v>4.458100141756123e-06</v>
      </c>
      <c r="AG4" t="n">
        <v>7.899305555555555</v>
      </c>
      <c r="AH4" t="n">
        <v>476598.3479578311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355.575401406798</v>
      </c>
      <c r="AB5" t="n">
        <v>486.5139510843677</v>
      </c>
      <c r="AC5" t="n">
        <v>440.0817424194938</v>
      </c>
      <c r="AD5" t="n">
        <v>355575.401406798</v>
      </c>
      <c r="AE5" t="n">
        <v>486513.9510843677</v>
      </c>
      <c r="AF5" t="n">
        <v>4.724369198448453e-06</v>
      </c>
      <c r="AG5" t="n">
        <v>7.454427083333333</v>
      </c>
      <c r="AH5" t="n">
        <v>440081.7424194938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327.5440903867213</v>
      </c>
      <c r="AB6" t="n">
        <v>448.1602746925353</v>
      </c>
      <c r="AC6" t="n">
        <v>405.388487072775</v>
      </c>
      <c r="AD6" t="n">
        <v>327544.0903867213</v>
      </c>
      <c r="AE6" t="n">
        <v>448160.2746925353</v>
      </c>
      <c r="AF6" t="n">
        <v>4.883221975110118e-06</v>
      </c>
      <c r="AG6" t="n">
        <v>7.211371527777778</v>
      </c>
      <c r="AH6" t="n">
        <v>405388.487072775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313.5181487875632</v>
      </c>
      <c r="AB7" t="n">
        <v>428.9693626156951</v>
      </c>
      <c r="AC7" t="n">
        <v>388.0291287099342</v>
      </c>
      <c r="AD7" t="n">
        <v>313518.1487875632</v>
      </c>
      <c r="AE7" t="n">
        <v>428969.3626156951</v>
      </c>
      <c r="AF7" t="n">
        <v>4.990800515382523e-06</v>
      </c>
      <c r="AG7" t="n">
        <v>7.055121527777777</v>
      </c>
      <c r="AH7" t="n">
        <v>388029.1287099342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302.2898116972176</v>
      </c>
      <c r="AB8" t="n">
        <v>413.6062564494126</v>
      </c>
      <c r="AC8" t="n">
        <v>374.1322558339066</v>
      </c>
      <c r="AD8" t="n">
        <v>302289.8116972176</v>
      </c>
      <c r="AE8" t="n">
        <v>413606.2564494126</v>
      </c>
      <c r="AF8" t="n">
        <v>5.067225089241199e-06</v>
      </c>
      <c r="AG8" t="n">
        <v>6.948784722222223</v>
      </c>
      <c r="AH8" t="n">
        <v>374132.2558339066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299.8961692054367</v>
      </c>
      <c r="AB9" t="n">
        <v>410.331169192104</v>
      </c>
      <c r="AC9" t="n">
        <v>371.1697383078218</v>
      </c>
      <c r="AD9" t="n">
        <v>299896.1692054367</v>
      </c>
      <c r="AE9" t="n">
        <v>410331.169192104</v>
      </c>
      <c r="AF9" t="n">
        <v>5.092050906227139e-06</v>
      </c>
      <c r="AG9" t="n">
        <v>6.916232638888889</v>
      </c>
      <c r="AH9" t="n">
        <v>371169.7383078219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219.7018515897327</v>
      </c>
      <c r="AB2" t="n">
        <v>300.6057659065581</v>
      </c>
      <c r="AC2" t="n">
        <v>271.9163735113672</v>
      </c>
      <c r="AD2" t="n">
        <v>219701.8515897327</v>
      </c>
      <c r="AE2" t="n">
        <v>300605.7659065581</v>
      </c>
      <c r="AF2" t="n">
        <v>6.251789102591348e-06</v>
      </c>
      <c r="AG2" t="n">
        <v>9.073350694444445</v>
      </c>
      <c r="AH2" t="n">
        <v>271916.3735113672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386.7875381963396</v>
      </c>
      <c r="AB2" t="n">
        <v>529.2197736221112</v>
      </c>
      <c r="AC2" t="n">
        <v>478.7117811922334</v>
      </c>
      <c r="AD2" t="n">
        <v>386787.5381963396</v>
      </c>
      <c r="AE2" t="n">
        <v>529219.7736221112</v>
      </c>
      <c r="AF2" t="n">
        <v>4.535271656984032e-06</v>
      </c>
      <c r="AG2" t="n">
        <v>9.214409722222221</v>
      </c>
      <c r="AH2" t="n">
        <v>478711.7811922334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276.9120811744236</v>
      </c>
      <c r="AB3" t="n">
        <v>378.8833259616716</v>
      </c>
      <c r="AC3" t="n">
        <v>342.7232330979767</v>
      </c>
      <c r="AD3" t="n">
        <v>276912.0811744236</v>
      </c>
      <c r="AE3" t="n">
        <v>378883.3259616716</v>
      </c>
      <c r="AF3" t="n">
        <v>5.612815077885091e-06</v>
      </c>
      <c r="AG3" t="n">
        <v>7.445746527777778</v>
      </c>
      <c r="AH3" t="n">
        <v>342723.2330979767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247.2077592982627</v>
      </c>
      <c r="AB4" t="n">
        <v>338.2405623083554</v>
      </c>
      <c r="AC4" t="n">
        <v>305.9593577653575</v>
      </c>
      <c r="AD4" t="n">
        <v>247207.7592982627</v>
      </c>
      <c r="AE4" t="n">
        <v>338240.5623083554</v>
      </c>
      <c r="AF4" t="n">
        <v>5.890673397463403e-06</v>
      </c>
      <c r="AG4" t="n">
        <v>7.094184027777777</v>
      </c>
      <c r="AH4" t="n">
        <v>305959.3577653575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248.2977790837899</v>
      </c>
      <c r="AB5" t="n">
        <v>339.7319754671919</v>
      </c>
      <c r="AC5" t="n">
        <v>307.3084325455267</v>
      </c>
      <c r="AD5" t="n">
        <v>248297.7790837899</v>
      </c>
      <c r="AE5" t="n">
        <v>339731.975467192</v>
      </c>
      <c r="AF5" t="n">
        <v>5.890288285447355e-06</v>
      </c>
      <c r="AG5" t="n">
        <v>7.094184027777777</v>
      </c>
      <c r="AH5" t="n">
        <v>307308.4325455267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515.9117869315495</v>
      </c>
      <c r="AB2" t="n">
        <v>705.8932673014365</v>
      </c>
      <c r="AC2" t="n">
        <v>638.5238045976097</v>
      </c>
      <c r="AD2" t="n">
        <v>515911.7869315495</v>
      </c>
      <c r="AE2" t="n">
        <v>705893.2673014365</v>
      </c>
      <c r="AF2" t="n">
        <v>3.755076681992869e-06</v>
      </c>
      <c r="AG2" t="n">
        <v>10.38845486111111</v>
      </c>
      <c r="AH2" t="n">
        <v>638523.8045976097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333.0389727975087</v>
      </c>
      <c r="AB3" t="n">
        <v>455.6786152240776</v>
      </c>
      <c r="AC3" t="n">
        <v>412.189287736044</v>
      </c>
      <c r="AD3" t="n">
        <v>333038.9727975087</v>
      </c>
      <c r="AE3" t="n">
        <v>455678.6152240776</v>
      </c>
      <c r="AF3" t="n">
        <v>4.934267827702454e-06</v>
      </c>
      <c r="AG3" t="n">
        <v>7.905815972222222</v>
      </c>
      <c r="AH3" t="n">
        <v>412189.287736044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295.0533882487343</v>
      </c>
      <c r="AB4" t="n">
        <v>403.7050626387266</v>
      </c>
      <c r="AC4" t="n">
        <v>365.1760180640998</v>
      </c>
      <c r="AD4" t="n">
        <v>295053.3882487344</v>
      </c>
      <c r="AE4" t="n">
        <v>403705.0626387267</v>
      </c>
      <c r="AF4" t="n">
        <v>5.368375543691575e-06</v>
      </c>
      <c r="AG4" t="n">
        <v>7.265625</v>
      </c>
      <c r="AH4" t="n">
        <v>365176.0180640998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266.6151702726488</v>
      </c>
      <c r="AB5" t="n">
        <v>364.7946381982149</v>
      </c>
      <c r="AC5" t="n">
        <v>329.9791499210668</v>
      </c>
      <c r="AD5" t="n">
        <v>266615.1702726487</v>
      </c>
      <c r="AE5" t="n">
        <v>364794.6381982149</v>
      </c>
      <c r="AF5" t="n">
        <v>5.567004540034425e-06</v>
      </c>
      <c r="AG5" t="n">
        <v>7.007378472222222</v>
      </c>
      <c r="AH5" t="n">
        <v>329979.1499210668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266.3044740069794</v>
      </c>
      <c r="AB6" t="n">
        <v>364.3695298605742</v>
      </c>
      <c r="AC6" t="n">
        <v>329.5946133265272</v>
      </c>
      <c r="AD6" t="n">
        <v>266304.4740069794</v>
      </c>
      <c r="AE6" t="n">
        <v>364369.5298605742</v>
      </c>
      <c r="AF6" t="n">
        <v>5.573655465703823e-06</v>
      </c>
      <c r="AG6" t="n">
        <v>6.998697916666667</v>
      </c>
      <c r="AH6" t="n">
        <v>329594.6133265272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