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482.5675096719418</v>
      </c>
      <c r="AB2" t="n">
        <v>660.2701561091494</v>
      </c>
      <c r="AC2" t="n">
        <v>597.2548991050759</v>
      </c>
      <c r="AD2" t="n">
        <v>482567.5096719417</v>
      </c>
      <c r="AE2" t="n">
        <v>660270.1561091495</v>
      </c>
      <c r="AF2" t="n">
        <v>4.331472467621291e-06</v>
      </c>
      <c r="AG2" t="n">
        <v>7.908333333333333</v>
      </c>
      <c r="AH2" t="n">
        <v>597254.8991050759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179.6584498874831</v>
      </c>
      <c r="AB3" t="n">
        <v>245.8166171073643</v>
      </c>
      <c r="AC3" t="n">
        <v>222.3562241764977</v>
      </c>
      <c r="AD3" t="n">
        <v>179658.4498874831</v>
      </c>
      <c r="AE3" t="n">
        <v>245816.6171073643</v>
      </c>
      <c r="AF3" t="n">
        <v>7.9085194795429e-06</v>
      </c>
      <c r="AG3" t="n">
        <v>4.330555555555556</v>
      </c>
      <c r="AH3" t="n">
        <v>222356.2241764977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177.8879286437806</v>
      </c>
      <c r="AB4" t="n">
        <v>243.3941118318472</v>
      </c>
      <c r="AC4" t="n">
        <v>220.1649194044678</v>
      </c>
      <c r="AD4" t="n">
        <v>177887.9286437806</v>
      </c>
      <c r="AE4" t="n">
        <v>243394.1118318472</v>
      </c>
      <c r="AF4" t="n">
        <v>7.982013688695728e-06</v>
      </c>
      <c r="AG4" t="n">
        <v>4.291666666666667</v>
      </c>
      <c r="AH4" t="n">
        <v>220164.9194044677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300.349984506997</v>
      </c>
      <c r="AB2" t="n">
        <v>410.9520993086171</v>
      </c>
      <c r="AC2" t="n">
        <v>371.7314077254957</v>
      </c>
      <c r="AD2" t="n">
        <v>300349.984506997</v>
      </c>
      <c r="AE2" t="n">
        <v>410952.0993086171</v>
      </c>
      <c r="AF2" t="n">
        <v>5.928552576338041e-06</v>
      </c>
      <c r="AG2" t="n">
        <v>6.122222222222222</v>
      </c>
      <c r="AH2" t="n">
        <v>371731.4077254958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172.0445743510518</v>
      </c>
      <c r="AB3" t="n">
        <v>235.3989766979423</v>
      </c>
      <c r="AC3" t="n">
        <v>212.9328287464975</v>
      </c>
      <c r="AD3" t="n">
        <v>172044.5743510518</v>
      </c>
      <c r="AE3" t="n">
        <v>235398.9766979423</v>
      </c>
      <c r="AF3" t="n">
        <v>8.192138974841999e-06</v>
      </c>
      <c r="AG3" t="n">
        <v>4.430555555555555</v>
      </c>
      <c r="AH3" t="n">
        <v>212932.8287464975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193.6452731648036</v>
      </c>
      <c r="AB2" t="n">
        <v>264.954005770478</v>
      </c>
      <c r="AC2" t="n">
        <v>239.6671673251037</v>
      </c>
      <c r="AD2" t="n">
        <v>193645.2731648036</v>
      </c>
      <c r="AE2" t="n">
        <v>264954.005770478</v>
      </c>
      <c r="AF2" t="n">
        <v>8.013685645091734e-06</v>
      </c>
      <c r="AG2" t="n">
        <v>5.522222222222222</v>
      </c>
      <c r="AH2" t="n">
        <v>239667.1673251037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179.2215480370872</v>
      </c>
      <c r="AB2" t="n">
        <v>245.2188287209036</v>
      </c>
      <c r="AC2" t="n">
        <v>221.8154878746394</v>
      </c>
      <c r="AD2" t="n">
        <v>179221.5480370872</v>
      </c>
      <c r="AE2" t="n">
        <v>245218.8287209036</v>
      </c>
      <c r="AF2" t="n">
        <v>8.24717763881426e-06</v>
      </c>
      <c r="AG2" t="n">
        <v>4.943055555555556</v>
      </c>
      <c r="AH2" t="n">
        <v>221815.4878746395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179.3778348844952</v>
      </c>
      <c r="AB3" t="n">
        <v>245.4326672804162</v>
      </c>
      <c r="AC3" t="n">
        <v>222.0089179821565</v>
      </c>
      <c r="AD3" t="n">
        <v>179377.8348844952</v>
      </c>
      <c r="AE3" t="n">
        <v>245432.6672804162</v>
      </c>
      <c r="AF3" t="n">
        <v>8.270657148106258e-06</v>
      </c>
      <c r="AG3" t="n">
        <v>4.929166666666667</v>
      </c>
      <c r="AH3" t="n">
        <v>222008.9179821565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213.581963621063</v>
      </c>
      <c r="AB2" t="n">
        <v>292.2322651974263</v>
      </c>
      <c r="AC2" t="n">
        <v>264.3420279576303</v>
      </c>
      <c r="AD2" t="n">
        <v>213581.963621063</v>
      </c>
      <c r="AE2" t="n">
        <v>292232.2651974263</v>
      </c>
      <c r="AF2" t="n">
        <v>7.552664282319443e-06</v>
      </c>
      <c r="AG2" t="n">
        <v>6.302777777777778</v>
      </c>
      <c r="AH2" t="n">
        <v>264342.0279576302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334.2969952657644</v>
      </c>
      <c r="AB2" t="n">
        <v>457.3998970651793</v>
      </c>
      <c r="AC2" t="n">
        <v>413.7462928540653</v>
      </c>
      <c r="AD2" t="n">
        <v>334296.9952657644</v>
      </c>
      <c r="AE2" t="n">
        <v>457399.8970651794</v>
      </c>
      <c r="AF2" t="n">
        <v>5.469996251627202e-06</v>
      </c>
      <c r="AG2" t="n">
        <v>6.533333333333333</v>
      </c>
      <c r="AH2" t="n">
        <v>413746.2928540653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173.6750289416543</v>
      </c>
      <c r="AB3" t="n">
        <v>237.6298365993834</v>
      </c>
      <c r="AC3" t="n">
        <v>214.9507785099773</v>
      </c>
      <c r="AD3" t="n">
        <v>173675.0289416543</v>
      </c>
      <c r="AE3" t="n">
        <v>237629.8365993834</v>
      </c>
      <c r="AF3" t="n">
        <v>8.129601165392316e-06</v>
      </c>
      <c r="AG3" t="n">
        <v>4.395833333333333</v>
      </c>
      <c r="AH3" t="n">
        <v>214950.7785099773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174.2005221509578</v>
      </c>
      <c r="AB4" t="n">
        <v>238.3488395914763</v>
      </c>
      <c r="AC4" t="n">
        <v>215.6011608656321</v>
      </c>
      <c r="AD4" t="n">
        <v>174200.5221509578</v>
      </c>
      <c r="AE4" t="n">
        <v>238348.8395914763</v>
      </c>
      <c r="AF4" t="n">
        <v>8.130115794826092e-06</v>
      </c>
      <c r="AG4" t="n">
        <v>4.395833333333333</v>
      </c>
      <c r="AH4" t="n">
        <v>215601.1608656321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234.5989808344064</v>
      </c>
      <c r="AB2" t="n">
        <v>320.9886753540688</v>
      </c>
      <c r="AC2" t="n">
        <v>290.3539666888071</v>
      </c>
      <c r="AD2" t="n">
        <v>234598.9808344064</v>
      </c>
      <c r="AE2" t="n">
        <v>320988.6753540688</v>
      </c>
      <c r="AF2" t="n">
        <v>7.112277851816689e-06</v>
      </c>
      <c r="AG2" t="n">
        <v>7.006944444444445</v>
      </c>
      <c r="AH2" t="n">
        <v>290353.9666888071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206.1221310007552</v>
      </c>
      <c r="AB2" t="n">
        <v>282.0253931017381</v>
      </c>
      <c r="AC2" t="n">
        <v>255.1092854093164</v>
      </c>
      <c r="AD2" t="n">
        <v>206122.1310007552</v>
      </c>
      <c r="AE2" t="n">
        <v>282025.3931017381</v>
      </c>
      <c r="AF2" t="n">
        <v>7.435910155325117e-06</v>
      </c>
      <c r="AG2" t="n">
        <v>5.143055555555556</v>
      </c>
      <c r="AH2" t="n">
        <v>255109.2854093164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170.0446626137117</v>
      </c>
      <c r="AB3" t="n">
        <v>232.662609229036</v>
      </c>
      <c r="AC3" t="n">
        <v>210.4576163483069</v>
      </c>
      <c r="AD3" t="n">
        <v>170044.6626137117</v>
      </c>
      <c r="AE3" t="n">
        <v>232662.6092290359</v>
      </c>
      <c r="AF3" t="n">
        <v>8.27941037033737e-06</v>
      </c>
      <c r="AG3" t="n">
        <v>4.619444444444444</v>
      </c>
      <c r="AH3" t="n">
        <v>210457.6163483069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261.9571305616168</v>
      </c>
      <c r="AB2" t="n">
        <v>358.4213027673722</v>
      </c>
      <c r="AC2" t="n">
        <v>324.2140766787114</v>
      </c>
      <c r="AD2" t="n">
        <v>261957.1305616168</v>
      </c>
      <c r="AE2" t="n">
        <v>358421.3027673722</v>
      </c>
      <c r="AF2" t="n">
        <v>6.401368618246502e-06</v>
      </c>
      <c r="AG2" t="n">
        <v>5.763888888888889</v>
      </c>
      <c r="AH2" t="n">
        <v>324214.0766787113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171.1895552399565</v>
      </c>
      <c r="AB3" t="n">
        <v>234.2291018293612</v>
      </c>
      <c r="AC3" t="n">
        <v>211.8746050934438</v>
      </c>
      <c r="AD3" t="n">
        <v>171189.5552399565</v>
      </c>
      <c r="AE3" t="n">
        <v>234229.1018293612</v>
      </c>
      <c r="AF3" t="n">
        <v>8.225283101697245e-06</v>
      </c>
      <c r="AG3" t="n">
        <v>4.486111111111111</v>
      </c>
      <c r="AH3" t="n">
        <v>211874.6050934438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431.8648636252033</v>
      </c>
      <c r="AB2" t="n">
        <v>590.896558945127</v>
      </c>
      <c r="AC2" t="n">
        <v>534.5022206879324</v>
      </c>
      <c r="AD2" t="n">
        <v>431864.8636252033</v>
      </c>
      <c r="AE2" t="n">
        <v>590896.5589451271</v>
      </c>
      <c r="AF2" t="n">
        <v>4.698305119807546e-06</v>
      </c>
      <c r="AG2" t="n">
        <v>7.390277777777778</v>
      </c>
      <c r="AH2" t="n">
        <v>534502.2206879325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176.4340406118784</v>
      </c>
      <c r="AB3" t="n">
        <v>241.4048380855866</v>
      </c>
      <c r="AC3" t="n">
        <v>218.3654991525863</v>
      </c>
      <c r="AD3" t="n">
        <v>176434.0406118784</v>
      </c>
      <c r="AE3" t="n">
        <v>241404.8380855866</v>
      </c>
      <c r="AF3" t="n">
        <v>8.025240093977199e-06</v>
      </c>
      <c r="AG3" t="n">
        <v>4.326388888888889</v>
      </c>
      <c r="AH3" t="n">
        <v>218365.4991525863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176.4822422776003</v>
      </c>
      <c r="AB4" t="n">
        <v>241.4707897311347</v>
      </c>
      <c r="AC4" t="n">
        <v>218.425156465647</v>
      </c>
      <c r="AD4" t="n">
        <v>176482.2422776003</v>
      </c>
      <c r="AE4" t="n">
        <v>241470.7897311347</v>
      </c>
      <c r="AF4" t="n">
        <v>8.044738247706649e-06</v>
      </c>
      <c r="AG4" t="n">
        <v>4.315277777777777</v>
      </c>
      <c r="AH4" t="n">
        <v>218425.156465647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182.2511794541578</v>
      </c>
      <c r="AB2" t="n">
        <v>249.3641040836425</v>
      </c>
      <c r="AC2" t="n">
        <v>225.5651439746904</v>
      </c>
      <c r="AD2" t="n">
        <v>182251.1794541578</v>
      </c>
      <c r="AE2" t="n">
        <v>249364.1040836425</v>
      </c>
      <c r="AF2" t="n">
        <v>8.1542862465588e-06</v>
      </c>
      <c r="AG2" t="n">
        <v>4.886111111111111</v>
      </c>
      <c r="AH2" t="n">
        <v>225565.1439746904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179.4532208538087</v>
      </c>
      <c r="AB3" t="n">
        <v>245.5358136894252</v>
      </c>
      <c r="AC3" t="n">
        <v>222.1022202426566</v>
      </c>
      <c r="AD3" t="n">
        <v>179453.2208538087</v>
      </c>
      <c r="AE3" t="n">
        <v>245535.8136894252</v>
      </c>
      <c r="AF3" t="n">
        <v>8.278787925749883e-06</v>
      </c>
      <c r="AG3" t="n">
        <v>4.8125</v>
      </c>
      <c r="AH3" t="n">
        <v>222102.2202426566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181.2821814529884</v>
      </c>
      <c r="AB2" t="n">
        <v>248.0382782692685</v>
      </c>
      <c r="AC2" t="n">
        <v>224.3658531152315</v>
      </c>
      <c r="AD2" t="n">
        <v>181282.1814529884</v>
      </c>
      <c r="AE2" t="n">
        <v>248038.2782692685</v>
      </c>
      <c r="AF2" t="n">
        <v>8.152853936072086e-06</v>
      </c>
      <c r="AG2" t="n">
        <v>5.266666666666667</v>
      </c>
      <c r="AH2" t="n">
        <v>224365.8531152315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197.4214833887353</v>
      </c>
      <c r="AB2" t="n">
        <v>270.1207831934962</v>
      </c>
      <c r="AC2" t="n">
        <v>244.3408347624883</v>
      </c>
      <c r="AD2" t="n">
        <v>197421.4833887353</v>
      </c>
      <c r="AE2" t="n">
        <v>270120.7831934962</v>
      </c>
      <c r="AF2" t="n">
        <v>7.842188993551756e-06</v>
      </c>
      <c r="AG2" t="n">
        <v>5.838888888888889</v>
      </c>
      <c r="AH2" t="n">
        <v>244340.8347624883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274.4847758774936</v>
      </c>
      <c r="AB2" t="n">
        <v>375.56217976926</v>
      </c>
      <c r="AC2" t="n">
        <v>339.7190524369109</v>
      </c>
      <c r="AD2" t="n">
        <v>274484.7758774936</v>
      </c>
      <c r="AE2" t="n">
        <v>375562.17976926</v>
      </c>
      <c r="AF2" t="n">
        <v>6.405955908786819e-06</v>
      </c>
      <c r="AG2" t="n">
        <v>8.227777777777778</v>
      </c>
      <c r="AH2" t="n">
        <v>339719.0524369109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236.5122517390687</v>
      </c>
      <c r="AB2" t="n">
        <v>323.6064970133817</v>
      </c>
      <c r="AC2" t="n">
        <v>292.7219471230918</v>
      </c>
      <c r="AD2" t="n">
        <v>236512.2517390687</v>
      </c>
      <c r="AE2" t="n">
        <v>323606.4970133817</v>
      </c>
      <c r="AF2" t="n">
        <v>6.918889790384215e-06</v>
      </c>
      <c r="AG2" t="n">
        <v>5.426388888888889</v>
      </c>
      <c r="AH2" t="n">
        <v>292721.9471230918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170.6202632827144</v>
      </c>
      <c r="AB3" t="n">
        <v>233.4501714580744</v>
      </c>
      <c r="AC3" t="n">
        <v>211.1700147435567</v>
      </c>
      <c r="AD3" t="n">
        <v>170620.2632827144</v>
      </c>
      <c r="AE3" t="n">
        <v>233450.1714580744</v>
      </c>
      <c r="AF3" t="n">
        <v>8.248436931755275e-06</v>
      </c>
      <c r="AG3" t="n">
        <v>4.55138888888889</v>
      </c>
      <c r="AH3" t="n">
        <v>211170.0147435567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379.9882004837003</v>
      </c>
      <c r="AB2" t="n">
        <v>519.9166197980686</v>
      </c>
      <c r="AC2" t="n">
        <v>470.2965073120991</v>
      </c>
      <c r="AD2" t="n">
        <v>379988.2004837003</v>
      </c>
      <c r="AE2" t="n">
        <v>519916.6197980687</v>
      </c>
      <c r="AF2" t="n">
        <v>5.074942591988871e-06</v>
      </c>
      <c r="AG2" t="n">
        <v>6.938888888888889</v>
      </c>
      <c r="AH2" t="n">
        <v>470296.5073120991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174.7944306154376</v>
      </c>
      <c r="AB3" t="n">
        <v>239.1614513539693</v>
      </c>
      <c r="AC3" t="n">
        <v>216.3362181020209</v>
      </c>
      <c r="AD3" t="n">
        <v>174794.4306154376</v>
      </c>
      <c r="AE3" t="n">
        <v>239161.4513539693</v>
      </c>
      <c r="AF3" t="n">
        <v>8.079799443677541e-06</v>
      </c>
      <c r="AG3" t="n">
        <v>4.358333333333333</v>
      </c>
      <c r="AH3" t="n">
        <v>216336.2181020209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355.4225084039393</v>
      </c>
      <c r="AB2" t="n">
        <v>486.3047561326932</v>
      </c>
      <c r="AC2" t="n">
        <v>439.8925127404002</v>
      </c>
      <c r="AD2" t="n">
        <v>355422.5084039393</v>
      </c>
      <c r="AE2" t="n">
        <v>486304.7561326931</v>
      </c>
      <c r="AF2" t="n">
        <v>5.251342761694068e-06</v>
      </c>
      <c r="AG2" t="n">
        <v>10.8</v>
      </c>
      <c r="AH2" t="n">
        <v>439892.5127404002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179.8563534994156</v>
      </c>
      <c r="AB2" t="n">
        <v>246.0873975601014</v>
      </c>
      <c r="AC2" t="n">
        <v>222.6011617228685</v>
      </c>
      <c r="AD2" t="n">
        <v>179856.3534994156</v>
      </c>
      <c r="AE2" t="n">
        <v>246087.3975601014</v>
      </c>
      <c r="AF2" t="n">
        <v>8.226052836528285e-06</v>
      </c>
      <c r="AG2" t="n">
        <v>5.079166666666667</v>
      </c>
      <c r="AH2" t="n">
        <v>222601.1617228685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180.6136935783325</v>
      </c>
      <c r="AB3" t="n">
        <v>247.1236236675613</v>
      </c>
      <c r="AC3" t="n">
        <v>223.5384918649852</v>
      </c>
      <c r="AD3" t="n">
        <v>180613.6935783325</v>
      </c>
      <c r="AE3" t="n">
        <v>247123.6236675613</v>
      </c>
      <c r="AF3" t="n">
        <v>8.226353705290821e-06</v>
      </c>
      <c r="AG3" t="n">
        <v>5.079166666666667</v>
      </c>
      <c r="AH3" t="n">
        <v>223538.4918649852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189.9496983229734</v>
      </c>
      <c r="AB2" t="n">
        <v>259.8975572346331</v>
      </c>
      <c r="AC2" t="n">
        <v>235.0932991407481</v>
      </c>
      <c r="AD2" t="n">
        <v>189949.6983229734</v>
      </c>
      <c r="AE2" t="n">
        <v>259897.5572346331</v>
      </c>
      <c r="AF2" t="n">
        <v>7.903872435073697e-06</v>
      </c>
      <c r="AG2" t="n">
        <v>4.934722222222223</v>
      </c>
      <c r="AH2" t="n">
        <v>235093.2991407481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179.2512557338707</v>
      </c>
      <c r="AB3" t="n">
        <v>245.2594761022539</v>
      </c>
      <c r="AC3" t="n">
        <v>221.8522559269626</v>
      </c>
      <c r="AD3" t="n">
        <v>179251.2557338707</v>
      </c>
      <c r="AE3" t="n">
        <v>245259.4761022539</v>
      </c>
      <c r="AF3" t="n">
        <v>8.288659942129274e-06</v>
      </c>
      <c r="AG3" t="n">
        <v>4.706944444444444</v>
      </c>
      <c r="AH3" t="n">
        <v>221852.2559269626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