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2099.343345535697</v>
      </c>
      <c r="AB2" t="n">
        <v>2872.4141818538</v>
      </c>
      <c r="AC2" t="n">
        <v>2598.275003796297</v>
      </c>
      <c r="AD2" t="n">
        <v>2099343.345535696</v>
      </c>
      <c r="AE2" t="n">
        <v>2872414.1818538</v>
      </c>
      <c r="AF2" t="n">
        <v>1.960667660285217e-06</v>
      </c>
      <c r="AG2" t="n">
        <v>17.46944444444444</v>
      </c>
      <c r="AH2" t="n">
        <v>2598275.003796298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718.8542171472423</v>
      </c>
      <c r="AB3" t="n">
        <v>983.568053510684</v>
      </c>
      <c r="AC3" t="n">
        <v>889.6976989300567</v>
      </c>
      <c r="AD3" t="n">
        <v>718854.2171472423</v>
      </c>
      <c r="AE3" t="n">
        <v>983568.0535106839</v>
      </c>
      <c r="AF3" t="n">
        <v>3.700359443386087e-06</v>
      </c>
      <c r="AG3" t="n">
        <v>9.256944444444445</v>
      </c>
      <c r="AH3" t="n">
        <v>889697.6989300568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526.468036808673</v>
      </c>
      <c r="AB4" t="n">
        <v>720.336794092193</v>
      </c>
      <c r="AC4" t="n">
        <v>651.5888614630736</v>
      </c>
      <c r="AD4" t="n">
        <v>526468.0368086729</v>
      </c>
      <c r="AE4" t="n">
        <v>720336.794092193</v>
      </c>
      <c r="AF4" t="n">
        <v>4.35292883069611e-06</v>
      </c>
      <c r="AG4" t="n">
        <v>7.869444444444444</v>
      </c>
      <c r="AH4" t="n">
        <v>651588.8614630736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477.8094149904447</v>
      </c>
      <c r="AB5" t="n">
        <v>653.7599210536029</v>
      </c>
      <c r="AC5" t="n">
        <v>591.3659917460583</v>
      </c>
      <c r="AD5" t="n">
        <v>477809.4149904447</v>
      </c>
      <c r="AE5" t="n">
        <v>653759.9210536028</v>
      </c>
      <c r="AF5" t="n">
        <v>4.583769702397615e-06</v>
      </c>
      <c r="AG5" t="n">
        <v>7.472222222222222</v>
      </c>
      <c r="AH5" t="n">
        <v>591365.9917460583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479.3470808426447</v>
      </c>
      <c r="AB6" t="n">
        <v>655.8638233096127</v>
      </c>
      <c r="AC6" t="n">
        <v>593.2691005235999</v>
      </c>
      <c r="AD6" t="n">
        <v>479347.0808426447</v>
      </c>
      <c r="AE6" t="n">
        <v>655863.8233096127</v>
      </c>
      <c r="AF6" t="n">
        <v>4.58253657808297e-06</v>
      </c>
      <c r="AG6" t="n">
        <v>7.475000000000001</v>
      </c>
      <c r="AH6" t="n">
        <v>593269.1005235999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1273.467237239179</v>
      </c>
      <c r="AB2" t="n">
        <v>1742.414055400067</v>
      </c>
      <c r="AC2" t="n">
        <v>1576.12050344617</v>
      </c>
      <c r="AD2" t="n">
        <v>1273467.237239179</v>
      </c>
      <c r="AE2" t="n">
        <v>1742414.055400067</v>
      </c>
      <c r="AF2" t="n">
        <v>2.653265109988705e-06</v>
      </c>
      <c r="AG2" t="n">
        <v>13.68055555555556</v>
      </c>
      <c r="AH2" t="n">
        <v>1576120.50344617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544.9535715921339</v>
      </c>
      <c r="AB3" t="n">
        <v>745.6295183071624</v>
      </c>
      <c r="AC3" t="n">
        <v>674.4676835775275</v>
      </c>
      <c r="AD3" t="n">
        <v>544953.571592134</v>
      </c>
      <c r="AE3" t="n">
        <v>745629.5183071623</v>
      </c>
      <c r="AF3" t="n">
        <v>4.323316730637624e-06</v>
      </c>
      <c r="AG3" t="n">
        <v>8.395833333333334</v>
      </c>
      <c r="AH3" t="n">
        <v>674467.6835775275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452.2253725480893</v>
      </c>
      <c r="AB4" t="n">
        <v>618.7547054956783</v>
      </c>
      <c r="AC4" t="n">
        <v>559.7016248308537</v>
      </c>
      <c r="AD4" t="n">
        <v>452225.3725480893</v>
      </c>
      <c r="AE4" t="n">
        <v>618754.7054956784</v>
      </c>
      <c r="AF4" t="n">
        <v>4.752721239671454e-06</v>
      </c>
      <c r="AG4" t="n">
        <v>7.637499999999999</v>
      </c>
      <c r="AH4" t="n">
        <v>559701.6248308537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453.1382859822757</v>
      </c>
      <c r="AB5" t="n">
        <v>620.0037939312305</v>
      </c>
      <c r="AC5" t="n">
        <v>560.8315020192232</v>
      </c>
      <c r="AD5" t="n">
        <v>453138.2859822757</v>
      </c>
      <c r="AE5" t="n">
        <v>620003.7939312304</v>
      </c>
      <c r="AF5" t="n">
        <v>4.759516441883797e-06</v>
      </c>
      <c r="AG5" t="n">
        <v>7.626388888888887</v>
      </c>
      <c r="AH5" t="n">
        <v>560831.5020192232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432.3364566119546</v>
      </c>
      <c r="AB2" t="n">
        <v>591.5418132748143</v>
      </c>
      <c r="AC2" t="n">
        <v>535.0858928500146</v>
      </c>
      <c r="AD2" t="n">
        <v>432336.4566119546</v>
      </c>
      <c r="AE2" t="n">
        <v>591541.8132748143</v>
      </c>
      <c r="AF2" t="n">
        <v>5.016161255916103e-06</v>
      </c>
      <c r="AG2" t="n">
        <v>8.822222222222223</v>
      </c>
      <c r="AH2" t="n">
        <v>535085.8928500146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430.6062535426627</v>
      </c>
      <c r="AB3" t="n">
        <v>589.1744731042369</v>
      </c>
      <c r="AC3" t="n">
        <v>532.9444883027344</v>
      </c>
      <c r="AD3" t="n">
        <v>430606.2535426627</v>
      </c>
      <c r="AE3" t="n">
        <v>589174.4731042369</v>
      </c>
      <c r="AF3" t="n">
        <v>5.046751490992202e-06</v>
      </c>
      <c r="AG3" t="n">
        <v>8.769444444444444</v>
      </c>
      <c r="AH3" t="n">
        <v>532944.4883027343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602.8137270713248</v>
      </c>
      <c r="AB2" t="n">
        <v>824.7963356436968</v>
      </c>
      <c r="AC2" t="n">
        <v>746.0789309787895</v>
      </c>
      <c r="AD2" t="n">
        <v>602813.7270713248</v>
      </c>
      <c r="AE2" t="n">
        <v>824796.3356436968</v>
      </c>
      <c r="AF2" t="n">
        <v>4.140611463643828e-06</v>
      </c>
      <c r="AG2" t="n">
        <v>9.844444444444443</v>
      </c>
      <c r="AH2" t="n">
        <v>746078.9309787895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428.7218354060838</v>
      </c>
      <c r="AB3" t="n">
        <v>586.5961290751087</v>
      </c>
      <c r="AC3" t="n">
        <v>530.6122178090175</v>
      </c>
      <c r="AD3" t="n">
        <v>428721.8354060837</v>
      </c>
      <c r="AE3" t="n">
        <v>586596.1290751087</v>
      </c>
      <c r="AF3" t="n">
        <v>5.005244393321651e-06</v>
      </c>
      <c r="AG3" t="n">
        <v>8.144444444444444</v>
      </c>
      <c r="AH3" t="n">
        <v>530612.2178090175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440.6597517707925</v>
      </c>
      <c r="AB2" t="n">
        <v>602.9301129090031</v>
      </c>
      <c r="AC2" t="n">
        <v>545.3873091506954</v>
      </c>
      <c r="AD2" t="n">
        <v>440659.7517707925</v>
      </c>
      <c r="AE2" t="n">
        <v>602930.1129090032</v>
      </c>
      <c r="AF2" t="n">
        <v>4.958106802869535e-06</v>
      </c>
      <c r="AG2" t="n">
        <v>9.601388888888888</v>
      </c>
      <c r="AH2" t="n">
        <v>545387.3091506953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1431.98912200719</v>
      </c>
      <c r="AB2" t="n">
        <v>1959.310691631639</v>
      </c>
      <c r="AC2" t="n">
        <v>1772.316829132142</v>
      </c>
      <c r="AD2" t="n">
        <v>1431989.12200719</v>
      </c>
      <c r="AE2" t="n">
        <v>1959310.691631639</v>
      </c>
      <c r="AF2" t="n">
        <v>2.467648134965889e-06</v>
      </c>
      <c r="AG2" t="n">
        <v>14.48194444444444</v>
      </c>
      <c r="AH2" t="n">
        <v>1772316.829132142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594.4800277246861</v>
      </c>
      <c r="AB3" t="n">
        <v>813.3938005407585</v>
      </c>
      <c r="AC3" t="n">
        <v>735.7646378225168</v>
      </c>
      <c r="AD3" t="n">
        <v>594480.0277246861</v>
      </c>
      <c r="AE3" t="n">
        <v>813393.8005407585</v>
      </c>
      <c r="AF3" t="n">
        <v>4.143281571347315e-06</v>
      </c>
      <c r="AG3" t="n">
        <v>8.625</v>
      </c>
      <c r="AH3" t="n">
        <v>735764.6378225167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458.421181698844</v>
      </c>
      <c r="AB4" t="n">
        <v>627.2320849155494</v>
      </c>
      <c r="AC4" t="n">
        <v>567.3699350569689</v>
      </c>
      <c r="AD4" t="n">
        <v>458421.181698844</v>
      </c>
      <c r="AE4" t="n">
        <v>627232.0849155494</v>
      </c>
      <c r="AF4" t="n">
        <v>4.707058116051199e-06</v>
      </c>
      <c r="AG4" t="n">
        <v>7.593055555555556</v>
      </c>
      <c r="AH4" t="n">
        <v>567369.9350569688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459.0067262259407</v>
      </c>
      <c r="AB5" t="n">
        <v>628.0332527699246</v>
      </c>
      <c r="AC5" t="n">
        <v>568.0946405757685</v>
      </c>
      <c r="AD5" t="n">
        <v>459006.7262259407</v>
      </c>
      <c r="AE5" t="n">
        <v>628033.2527699246</v>
      </c>
      <c r="AF5" t="n">
        <v>4.713233669256538e-06</v>
      </c>
      <c r="AG5" t="n">
        <v>7.581944444444446</v>
      </c>
      <c r="AH5" t="n">
        <v>568094.6405757685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458.5876036033293</v>
      </c>
      <c r="AB2" t="n">
        <v>627.4597907072825</v>
      </c>
      <c r="AC2" t="n">
        <v>567.5759089275259</v>
      </c>
      <c r="AD2" t="n">
        <v>458587.6036033293</v>
      </c>
      <c r="AE2" t="n">
        <v>627459.7907072825</v>
      </c>
      <c r="AF2" t="n">
        <v>4.816987698549039e-06</v>
      </c>
      <c r="AG2" t="n">
        <v>10.34583333333333</v>
      </c>
      <c r="AH2" t="n">
        <v>567575.9089275259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886.4579276765807</v>
      </c>
      <c r="AB2" t="n">
        <v>1212.89084441078</v>
      </c>
      <c r="AC2" t="n">
        <v>1097.134244523206</v>
      </c>
      <c r="AD2" t="n">
        <v>886457.9276765806</v>
      </c>
      <c r="AE2" t="n">
        <v>1212890.84441078</v>
      </c>
      <c r="AF2" t="n">
        <v>3.308734927643555e-06</v>
      </c>
      <c r="AG2" t="n">
        <v>11.55972222222222</v>
      </c>
      <c r="AH2" t="n">
        <v>1097134.244523206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441.4789289932044</v>
      </c>
      <c r="AB3" t="n">
        <v>604.0509473242555</v>
      </c>
      <c r="AC3" t="n">
        <v>546.4011727024571</v>
      </c>
      <c r="AD3" t="n">
        <v>441478.9289932044</v>
      </c>
      <c r="AE3" t="n">
        <v>604050.9473242555</v>
      </c>
      <c r="AF3" t="n">
        <v>4.837940508434622e-06</v>
      </c>
      <c r="AG3" t="n">
        <v>7.905555555555556</v>
      </c>
      <c r="AH3" t="n">
        <v>546401.1727024571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434.9772134840606</v>
      </c>
      <c r="AB4" t="n">
        <v>595.1550133292005</v>
      </c>
      <c r="AC4" t="n">
        <v>538.3542541623684</v>
      </c>
      <c r="AD4" t="n">
        <v>434977.2134840606</v>
      </c>
      <c r="AE4" t="n">
        <v>595155.0133292006</v>
      </c>
      <c r="AF4" t="n">
        <v>4.890263407831399e-06</v>
      </c>
      <c r="AG4" t="n">
        <v>7.820833333333334</v>
      </c>
      <c r="AH4" t="n">
        <v>538354.2541623684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1128.437009783914</v>
      </c>
      <c r="AB2" t="n">
        <v>1543.977299913706</v>
      </c>
      <c r="AC2" t="n">
        <v>1396.622273395692</v>
      </c>
      <c r="AD2" t="n">
        <v>1128437.009783914</v>
      </c>
      <c r="AE2" t="n">
        <v>1543977.299913706</v>
      </c>
      <c r="AF2" t="n">
        <v>2.857953109756687e-06</v>
      </c>
      <c r="AG2" t="n">
        <v>12.91111111111111</v>
      </c>
      <c r="AH2" t="n">
        <v>1396622.273395692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508.6873681220754</v>
      </c>
      <c r="AB3" t="n">
        <v>696.0084987674502</v>
      </c>
      <c r="AC3" t="n">
        <v>629.5824244991472</v>
      </c>
      <c r="AD3" t="n">
        <v>508687.3681220755</v>
      </c>
      <c r="AE3" t="n">
        <v>696008.4987674502</v>
      </c>
      <c r="AF3" t="n">
        <v>4.505719697719034e-06</v>
      </c>
      <c r="AG3" t="n">
        <v>8.190277777777778</v>
      </c>
      <c r="AH3" t="n">
        <v>629582.4244991472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446.1541606642572</v>
      </c>
      <c r="AB4" t="n">
        <v>610.4478055532545</v>
      </c>
      <c r="AC4" t="n">
        <v>552.1875237601274</v>
      </c>
      <c r="AD4" t="n">
        <v>446154.1606642572</v>
      </c>
      <c r="AE4" t="n">
        <v>610447.8055532546</v>
      </c>
      <c r="AF4" t="n">
        <v>4.80062793903445e-06</v>
      </c>
      <c r="AG4" t="n">
        <v>7.686111111111113</v>
      </c>
      <c r="AH4" t="n">
        <v>552187.5237601274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1841.552636244563</v>
      </c>
      <c r="AB2" t="n">
        <v>2519.693560478239</v>
      </c>
      <c r="AC2" t="n">
        <v>2279.217543478318</v>
      </c>
      <c r="AD2" t="n">
        <v>1841552.636244563</v>
      </c>
      <c r="AE2" t="n">
        <v>2519693.560478239</v>
      </c>
      <c r="AF2" t="n">
        <v>2.119799277252886e-06</v>
      </c>
      <c r="AG2" t="n">
        <v>16.37777777777778</v>
      </c>
      <c r="AH2" t="n">
        <v>2279217.543478318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668.9185696412792</v>
      </c>
      <c r="AB3" t="n">
        <v>915.2438975877375</v>
      </c>
      <c r="AC3" t="n">
        <v>827.8943045548413</v>
      </c>
      <c r="AD3" t="n">
        <v>668918.5696412792</v>
      </c>
      <c r="AE3" t="n">
        <v>915243.8975877375</v>
      </c>
      <c r="AF3" t="n">
        <v>3.841386261031263e-06</v>
      </c>
      <c r="AG3" t="n">
        <v>9.0375</v>
      </c>
      <c r="AH3" t="n">
        <v>827894.3045548412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498.3399629067631</v>
      </c>
      <c r="AB4" t="n">
        <v>681.8507224565597</v>
      </c>
      <c r="AC4" t="n">
        <v>616.7758464888043</v>
      </c>
      <c r="AD4" t="n">
        <v>498339.9629067631</v>
      </c>
      <c r="AE4" t="n">
        <v>681850.7224565597</v>
      </c>
      <c r="AF4" t="n">
        <v>4.490074837030229e-06</v>
      </c>
      <c r="AG4" t="n">
        <v>7.731944444444445</v>
      </c>
      <c r="AH4" t="n">
        <v>616775.8464888043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470.8979925694137</v>
      </c>
      <c r="AB5" t="n">
        <v>644.3034079867106</v>
      </c>
      <c r="AC5" t="n">
        <v>582.8119950139707</v>
      </c>
      <c r="AD5" t="n">
        <v>470897.9925694137</v>
      </c>
      <c r="AE5" t="n">
        <v>644303.4079867105</v>
      </c>
      <c r="AF5" t="n">
        <v>4.626311936806505e-06</v>
      </c>
      <c r="AG5" t="n">
        <v>7.504166666666666</v>
      </c>
      <c r="AH5" t="n">
        <v>582811.9950139706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689.9826708408581</v>
      </c>
      <c r="AB2" t="n">
        <v>944.064730131561</v>
      </c>
      <c r="AC2" t="n">
        <v>853.9645172909745</v>
      </c>
      <c r="AD2" t="n">
        <v>689982.6708408581</v>
      </c>
      <c r="AE2" t="n">
        <v>944064.7301315609</v>
      </c>
      <c r="AF2" t="n">
        <v>3.835168085496732e-06</v>
      </c>
      <c r="AG2" t="n">
        <v>10.38888888888889</v>
      </c>
      <c r="AH2" t="n">
        <v>853964.5172909745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433.8181848430895</v>
      </c>
      <c r="AB3" t="n">
        <v>593.5691792098892</v>
      </c>
      <c r="AC3" t="n">
        <v>536.9197698256718</v>
      </c>
      <c r="AD3" t="n">
        <v>433818.1848430895</v>
      </c>
      <c r="AE3" t="n">
        <v>593569.1792098891</v>
      </c>
      <c r="AF3" t="n">
        <v>4.964576175301551e-06</v>
      </c>
      <c r="AG3" t="n">
        <v>8.024999999999999</v>
      </c>
      <c r="AH3" t="n">
        <v>536919.7698256718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460.3740204400418</v>
      </c>
      <c r="AB2" t="n">
        <v>629.9040450344213</v>
      </c>
      <c r="AC2" t="n">
        <v>569.7868870522151</v>
      </c>
      <c r="AD2" t="n">
        <v>460374.0204400418</v>
      </c>
      <c r="AE2" t="n">
        <v>629904.0450344213</v>
      </c>
      <c r="AF2" t="n">
        <v>4.836061481533546e-06</v>
      </c>
      <c r="AG2" t="n">
        <v>8.879166666666666</v>
      </c>
      <c r="AH2" t="n">
        <v>569786.8870522151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422.8306917666392</v>
      </c>
      <c r="AB3" t="n">
        <v>578.5356064487062</v>
      </c>
      <c r="AC3" t="n">
        <v>523.3209801490643</v>
      </c>
      <c r="AD3" t="n">
        <v>422830.6917666392</v>
      </c>
      <c r="AE3" t="n">
        <v>578535.6064487061</v>
      </c>
      <c r="AF3" t="n">
        <v>5.049080683731258e-06</v>
      </c>
      <c r="AG3" t="n">
        <v>8.504166666666666</v>
      </c>
      <c r="AH3" t="n">
        <v>523320.9801490643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428.6629058063841</v>
      </c>
      <c r="AB2" t="n">
        <v>586.5154989970091</v>
      </c>
      <c r="AC2" t="n">
        <v>530.5392829524068</v>
      </c>
      <c r="AD2" t="n">
        <v>428662.9058063841</v>
      </c>
      <c r="AE2" t="n">
        <v>586515.4989970091</v>
      </c>
      <c r="AF2" t="n">
        <v>5.021981047028771e-06</v>
      </c>
      <c r="AG2" t="n">
        <v>9.116666666666667</v>
      </c>
      <c r="AH2" t="n">
        <v>530539.2829524068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496.8362979108226</v>
      </c>
      <c r="AB2" t="n">
        <v>679.7933416720958</v>
      </c>
      <c r="AC2" t="n">
        <v>614.9148192388576</v>
      </c>
      <c r="AD2" t="n">
        <v>496836.2979108226</v>
      </c>
      <c r="AE2" t="n">
        <v>679793.3416720958</v>
      </c>
      <c r="AF2" t="n">
        <v>4.530847606339207e-06</v>
      </c>
      <c r="AG2" t="n">
        <v>11.63333333333333</v>
      </c>
      <c r="AH2" t="n">
        <v>614914.8192388576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1000.148840771492</v>
      </c>
      <c r="AB2" t="n">
        <v>1368.447767396333</v>
      </c>
      <c r="AC2" t="n">
        <v>1237.845033104531</v>
      </c>
      <c r="AD2" t="n">
        <v>1000148.840771492</v>
      </c>
      <c r="AE2" t="n">
        <v>1368447.767396333</v>
      </c>
      <c r="AF2" t="n">
        <v>3.076233615628569e-06</v>
      </c>
      <c r="AG2" t="n">
        <v>12.20555555555556</v>
      </c>
      <c r="AH2" t="n">
        <v>1237845.033104531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475.6878360612678</v>
      </c>
      <c r="AB3" t="n">
        <v>650.8570831652463</v>
      </c>
      <c r="AC3" t="n">
        <v>588.740196631608</v>
      </c>
      <c r="AD3" t="n">
        <v>475687.8360612678</v>
      </c>
      <c r="AE3" t="n">
        <v>650857.0831652463</v>
      </c>
      <c r="AF3" t="n">
        <v>4.688559591866269e-06</v>
      </c>
      <c r="AG3" t="n">
        <v>8.008333333333333</v>
      </c>
      <c r="AH3" t="n">
        <v>588740.1966316079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440.524188851286</v>
      </c>
      <c r="AB4" t="n">
        <v>602.7446297419206</v>
      </c>
      <c r="AC4" t="n">
        <v>545.2195282367519</v>
      </c>
      <c r="AD4" t="n">
        <v>440524.188851286</v>
      </c>
      <c r="AE4" t="n">
        <v>602744.6297419205</v>
      </c>
      <c r="AF4" t="n">
        <v>4.844006848126611e-06</v>
      </c>
      <c r="AG4" t="n">
        <v>7.751388888888889</v>
      </c>
      <c r="AH4" t="n">
        <v>545219.5282367519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1625.726950862448</v>
      </c>
      <c r="AB2" t="n">
        <v>2224.391336181188</v>
      </c>
      <c r="AC2" t="n">
        <v>2012.098549008903</v>
      </c>
      <c r="AD2" t="n">
        <v>1625726.950862448</v>
      </c>
      <c r="AE2" t="n">
        <v>2224391.336181188</v>
      </c>
      <c r="AF2" t="n">
        <v>2.29015119315759e-06</v>
      </c>
      <c r="AG2" t="n">
        <v>15.375</v>
      </c>
      <c r="AH2" t="n">
        <v>2012098.549008903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630.3414936702886</v>
      </c>
      <c r="AB3" t="n">
        <v>862.4610403437505</v>
      </c>
      <c r="AC3" t="n">
        <v>780.1489691250149</v>
      </c>
      <c r="AD3" t="n">
        <v>630341.4936702886</v>
      </c>
      <c r="AE3" t="n">
        <v>862461.0403437505</v>
      </c>
      <c r="AF3" t="n">
        <v>3.990334288620315e-06</v>
      </c>
      <c r="AG3" t="n">
        <v>8.824999999999999</v>
      </c>
      <c r="AH3" t="n">
        <v>780148.9691250148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473.8748596216956</v>
      </c>
      <c r="AB4" t="n">
        <v>648.3764888177482</v>
      </c>
      <c r="AC4" t="n">
        <v>586.496346727099</v>
      </c>
      <c r="AD4" t="n">
        <v>473874.8596216956</v>
      </c>
      <c r="AE4" t="n">
        <v>648376.4888177481</v>
      </c>
      <c r="AF4" t="n">
        <v>4.616303877450835e-06</v>
      </c>
      <c r="AG4" t="n">
        <v>7.627777777777778</v>
      </c>
      <c r="AH4" t="n">
        <v>586496.3467270989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465.3616038994368</v>
      </c>
      <c r="AB5" t="n">
        <v>636.7282767602183</v>
      </c>
      <c r="AC5" t="n">
        <v>575.9598236799714</v>
      </c>
      <c r="AD5" t="n">
        <v>465361.6038994368</v>
      </c>
      <c r="AE5" t="n">
        <v>636728.2767602182</v>
      </c>
      <c r="AF5" t="n">
        <v>4.669038456015739e-06</v>
      </c>
      <c r="AG5" t="n">
        <v>7.541666666666667</v>
      </c>
      <c r="AH5" t="n">
        <v>575959.8236799714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579.248048779389</v>
      </c>
      <c r="AB2" t="n">
        <v>792.5527349603185</v>
      </c>
      <c r="AC2" t="n">
        <v>716.9126142904548</v>
      </c>
      <c r="AD2" t="n">
        <v>579248.048779389</v>
      </c>
      <c r="AE2" t="n">
        <v>792552.7349603185</v>
      </c>
      <c r="AF2" t="n">
        <v>3.943305521962665e-06</v>
      </c>
      <c r="AG2" t="n">
        <v>14.38333333333333</v>
      </c>
      <c r="AH2" t="n">
        <v>716912.6142904548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529.6833835113363</v>
      </c>
      <c r="AB2" t="n">
        <v>724.7361733018623</v>
      </c>
      <c r="AC2" t="n">
        <v>655.5683700955396</v>
      </c>
      <c r="AD2" t="n">
        <v>529683.3835113363</v>
      </c>
      <c r="AE2" t="n">
        <v>724736.1733018623</v>
      </c>
      <c r="AF2" t="n">
        <v>4.490767149629537e-06</v>
      </c>
      <c r="AG2" t="n">
        <v>9.305555555555555</v>
      </c>
      <c r="AH2" t="n">
        <v>655568.3700955396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425.7451114464012</v>
      </c>
      <c r="AB3" t="n">
        <v>582.5232440296782</v>
      </c>
      <c r="AC3" t="n">
        <v>526.9280431959929</v>
      </c>
      <c r="AD3" t="n">
        <v>425745.1114464012</v>
      </c>
      <c r="AE3" t="n">
        <v>582523.2440296782</v>
      </c>
      <c r="AF3" t="n">
        <v>5.031127447146262e-06</v>
      </c>
      <c r="AG3" t="n">
        <v>8.305555555555555</v>
      </c>
      <c r="AH3" t="n">
        <v>526928.0431959929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784.4269666131258</v>
      </c>
      <c r="AB2" t="n">
        <v>1073.287582195444</v>
      </c>
      <c r="AC2" t="n">
        <v>970.8545217192926</v>
      </c>
      <c r="AD2" t="n">
        <v>784426.9666131259</v>
      </c>
      <c r="AE2" t="n">
        <v>1073287.582195444</v>
      </c>
      <c r="AF2" t="n">
        <v>3.558301406486929e-06</v>
      </c>
      <c r="AG2" t="n">
        <v>10.9625</v>
      </c>
      <c r="AH2" t="n">
        <v>970854.5217192926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439.183716878625</v>
      </c>
      <c r="AB3" t="n">
        <v>600.910536851476</v>
      </c>
      <c r="AC3" t="n">
        <v>543.5604785976058</v>
      </c>
      <c r="AD3" t="n">
        <v>439183.716878625</v>
      </c>
      <c r="AE3" t="n">
        <v>600910.5368514759</v>
      </c>
      <c r="AF3" t="n">
        <v>4.920224488028891e-06</v>
      </c>
      <c r="AG3" t="n">
        <v>7.927777777777777</v>
      </c>
      <c r="AH3" t="n">
        <v>543560.4785976057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430.8425853802389</v>
      </c>
      <c r="AB4" t="n">
        <v>589.4978327506334</v>
      </c>
      <c r="AC4" t="n">
        <v>533.2369869583168</v>
      </c>
      <c r="AD4" t="n">
        <v>430842.5853802389</v>
      </c>
      <c r="AE4" t="n">
        <v>589497.8327506334</v>
      </c>
      <c r="AF4" t="n">
        <v>4.927807891452614e-06</v>
      </c>
      <c r="AG4" t="n">
        <v>7.916666666666667</v>
      </c>
      <c r="AH4" t="n">
        <v>533236.9869583169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