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10760.8801053102</v>
      </c>
      <c r="AB2" t="n">
        <v>14723.51089661128</v>
      </c>
      <c r="AC2" t="n">
        <v>13318.31968121547</v>
      </c>
      <c r="AD2" t="n">
        <v>10760880.1053102</v>
      </c>
      <c r="AE2" t="n">
        <v>14723510.89661128</v>
      </c>
      <c r="AF2" t="n">
        <v>8.412374074506761e-07</v>
      </c>
      <c r="AG2" t="n">
        <v>40.71805555555556</v>
      </c>
      <c r="AH2" t="n">
        <v>13318319.68121547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3615.891896334335</v>
      </c>
      <c r="AB3" t="n">
        <v>4947.422814456897</v>
      </c>
      <c r="AC3" t="n">
        <v>4475.247724796475</v>
      </c>
      <c r="AD3" t="n">
        <v>3615891.896334335</v>
      </c>
      <c r="AE3" t="n">
        <v>4947422.814456897</v>
      </c>
      <c r="AF3" t="n">
        <v>1.595909488013288e-06</v>
      </c>
      <c r="AG3" t="n">
        <v>21.4625</v>
      </c>
      <c r="AH3" t="n">
        <v>4475247.724796475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2785.794382628488</v>
      </c>
      <c r="AB4" t="n">
        <v>3811.64677488679</v>
      </c>
      <c r="AC4" t="n">
        <v>3447.868556371298</v>
      </c>
      <c r="AD4" t="n">
        <v>2785794.382628488</v>
      </c>
      <c r="AE4" t="n">
        <v>3811646.77488679</v>
      </c>
      <c r="AF4" t="n">
        <v>1.876321957163513e-06</v>
      </c>
      <c r="AG4" t="n">
        <v>18.25555555555556</v>
      </c>
      <c r="AH4" t="n">
        <v>3447868.556371298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2463.111738696494</v>
      </c>
      <c r="AB5" t="n">
        <v>3370.13814570547</v>
      </c>
      <c r="AC5" t="n">
        <v>3048.496891097807</v>
      </c>
      <c r="AD5" t="n">
        <v>2463111.738696494</v>
      </c>
      <c r="AE5" t="n">
        <v>3370138.14570547</v>
      </c>
      <c r="AF5" t="n">
        <v>2.02626987382432e-06</v>
      </c>
      <c r="AG5" t="n">
        <v>16.90555555555556</v>
      </c>
      <c r="AH5" t="n">
        <v>3048496.891097807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2290.525947186766</v>
      </c>
      <c r="AB6" t="n">
        <v>3133.99865181409</v>
      </c>
      <c r="AC6" t="n">
        <v>2834.894219079568</v>
      </c>
      <c r="AD6" t="n">
        <v>2290525.947186766</v>
      </c>
      <c r="AE6" t="n">
        <v>3133998.65181409</v>
      </c>
      <c r="AF6" t="n">
        <v>2.119247447148536e-06</v>
      </c>
      <c r="AG6" t="n">
        <v>16.16388888888889</v>
      </c>
      <c r="AH6" t="n">
        <v>2834894.219079568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2176.155407407183</v>
      </c>
      <c r="AB7" t="n">
        <v>2977.511833615376</v>
      </c>
      <c r="AC7" t="n">
        <v>2693.342283179229</v>
      </c>
      <c r="AD7" t="n">
        <v>2176155.407407183</v>
      </c>
      <c r="AE7" t="n">
        <v>2977511.833615376</v>
      </c>
      <c r="AF7" t="n">
        <v>2.183369911510066e-06</v>
      </c>
      <c r="AG7" t="n">
        <v>15.6875</v>
      </c>
      <c r="AH7" t="n">
        <v>2693342.283179229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2104.306550769771</v>
      </c>
      <c r="AB8" t="n">
        <v>2879.205058216222</v>
      </c>
      <c r="AC8" t="n">
        <v>2604.417768449744</v>
      </c>
      <c r="AD8" t="n">
        <v>2104306.550769771</v>
      </c>
      <c r="AE8" t="n">
        <v>2879205.058216223</v>
      </c>
      <c r="AF8" t="n">
        <v>2.229242136014852e-06</v>
      </c>
      <c r="AG8" t="n">
        <v>15.36527777777778</v>
      </c>
      <c r="AH8" t="n">
        <v>2604417.768449745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2040.174756573648</v>
      </c>
      <c r="AB9" t="n">
        <v>2791.457108102008</v>
      </c>
      <c r="AC9" t="n">
        <v>2525.04435953941</v>
      </c>
      <c r="AD9" t="n">
        <v>2040174.756573648</v>
      </c>
      <c r="AE9" t="n">
        <v>2791457.108102008</v>
      </c>
      <c r="AF9" t="n">
        <v>2.263769616824906e-06</v>
      </c>
      <c r="AG9" t="n">
        <v>15.13194444444444</v>
      </c>
      <c r="AH9" t="n">
        <v>2525044.35953941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1994.121206633268</v>
      </c>
      <c r="AB10" t="n">
        <v>2728.444609334351</v>
      </c>
      <c r="AC10" t="n">
        <v>2468.04568521554</v>
      </c>
      <c r="AD10" t="n">
        <v>1994121.206633268</v>
      </c>
      <c r="AE10" t="n">
        <v>2728444.609334351</v>
      </c>
      <c r="AF10" t="n">
        <v>2.293117975513452e-06</v>
      </c>
      <c r="AG10" t="n">
        <v>14.9375</v>
      </c>
      <c r="AH10" t="n">
        <v>2468045.68521554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1960.565900486448</v>
      </c>
      <c r="AB11" t="n">
        <v>2682.532759108642</v>
      </c>
      <c r="AC11" t="n">
        <v>2426.515597537687</v>
      </c>
      <c r="AD11" t="n">
        <v>1960565.900486448</v>
      </c>
      <c r="AE11" t="n">
        <v>2682532.759108643</v>
      </c>
      <c r="AF11" t="n">
        <v>2.314081088862414e-06</v>
      </c>
      <c r="AG11" t="n">
        <v>14.80277777777778</v>
      </c>
      <c r="AH11" t="n">
        <v>2426515.597537688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1928.630019419708</v>
      </c>
      <c r="AB12" t="n">
        <v>2638.836677721492</v>
      </c>
      <c r="AC12" t="n">
        <v>2386.989808830291</v>
      </c>
      <c r="AD12" t="n">
        <v>1928630.019419708</v>
      </c>
      <c r="AE12" t="n">
        <v>2638836.677721492</v>
      </c>
      <c r="AF12" t="n">
        <v>2.333317828170873e-06</v>
      </c>
      <c r="AG12" t="n">
        <v>14.67916666666667</v>
      </c>
      <c r="AH12" t="n">
        <v>2386989.808830291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1902.804067371819</v>
      </c>
      <c r="AB13" t="n">
        <v>2603.500470768978</v>
      </c>
      <c r="AC13" t="n">
        <v>2355.026039874647</v>
      </c>
      <c r="AD13" t="n">
        <v>1902804.067371819</v>
      </c>
      <c r="AE13" t="n">
        <v>2603500.470768978</v>
      </c>
      <c r="AF13" t="n">
        <v>2.348361944809539e-06</v>
      </c>
      <c r="AG13" t="n">
        <v>14.58611111111111</v>
      </c>
      <c r="AH13" t="n">
        <v>2355026.039874647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1867.923709515313</v>
      </c>
      <c r="AB14" t="n">
        <v>2555.775626336922</v>
      </c>
      <c r="AC14" t="n">
        <v>2311.855987612946</v>
      </c>
      <c r="AD14" t="n">
        <v>1867923.709515313</v>
      </c>
      <c r="AE14" t="n">
        <v>2555775.626336922</v>
      </c>
      <c r="AF14" t="n">
        <v>2.361926312270632e-06</v>
      </c>
      <c r="AG14" t="n">
        <v>14.50277777777778</v>
      </c>
      <c r="AH14" t="n">
        <v>2311855.987612946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1848.773376064136</v>
      </c>
      <c r="AB15" t="n">
        <v>2529.573295255937</v>
      </c>
      <c r="AC15" t="n">
        <v>2288.154370235127</v>
      </c>
      <c r="AD15" t="n">
        <v>1848773.376064136</v>
      </c>
      <c r="AE15" t="n">
        <v>2529573.295255937</v>
      </c>
      <c r="AF15" t="n">
        <v>2.371298057061932e-06</v>
      </c>
      <c r="AG15" t="n">
        <v>14.44583333333333</v>
      </c>
      <c r="AH15" t="n">
        <v>2288154.370235127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1825.541292767547</v>
      </c>
      <c r="AB16" t="n">
        <v>2497.786133962364</v>
      </c>
      <c r="AC16" t="n">
        <v>2259.400931001852</v>
      </c>
      <c r="AD16" t="n">
        <v>1825541.292767547</v>
      </c>
      <c r="AE16" t="n">
        <v>2497786.133962364</v>
      </c>
      <c r="AF16" t="n">
        <v>2.383136050482522e-06</v>
      </c>
      <c r="AG16" t="n">
        <v>14.37222222222222</v>
      </c>
      <c r="AH16" t="n">
        <v>2259400.931001852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1807.80695272308</v>
      </c>
      <c r="AB17" t="n">
        <v>2473.52122752966</v>
      </c>
      <c r="AC17" t="n">
        <v>2237.451833183076</v>
      </c>
      <c r="AD17" t="n">
        <v>1807806.95272308</v>
      </c>
      <c r="AE17" t="n">
        <v>2473521.22752966</v>
      </c>
      <c r="AF17" t="n">
        <v>2.391028046096249e-06</v>
      </c>
      <c r="AG17" t="n">
        <v>14.325</v>
      </c>
      <c r="AH17" t="n">
        <v>2237451.833183076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1789.296248108174</v>
      </c>
      <c r="AB18" t="n">
        <v>2448.194064840893</v>
      </c>
      <c r="AC18" t="n">
        <v>2214.541859354428</v>
      </c>
      <c r="AD18" t="n">
        <v>1789296.248108174</v>
      </c>
      <c r="AE18" t="n">
        <v>2448194.064840893</v>
      </c>
      <c r="AF18" t="n">
        <v>2.399413291435833e-06</v>
      </c>
      <c r="AG18" t="n">
        <v>14.27638888888889</v>
      </c>
      <c r="AH18" t="n">
        <v>2214541.859354428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1773.902879290241</v>
      </c>
      <c r="AB19" t="n">
        <v>2427.132178516694</v>
      </c>
      <c r="AC19" t="n">
        <v>2195.490089900468</v>
      </c>
      <c r="AD19" t="n">
        <v>1773902.879290241</v>
      </c>
      <c r="AE19" t="n">
        <v>2427132.178516694</v>
      </c>
      <c r="AF19" t="n">
        <v>2.405332288146128e-06</v>
      </c>
      <c r="AG19" t="n">
        <v>14.24027777777778</v>
      </c>
      <c r="AH19" t="n">
        <v>2195490.089900468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1758.438847157985</v>
      </c>
      <c r="AB20" t="n">
        <v>2405.973607528392</v>
      </c>
      <c r="AC20" t="n">
        <v>2176.350863231049</v>
      </c>
      <c r="AD20" t="n">
        <v>1758438.847157985</v>
      </c>
      <c r="AE20" t="n">
        <v>2405973.607528392</v>
      </c>
      <c r="AF20" t="n">
        <v>2.410511410267636e-06</v>
      </c>
      <c r="AG20" t="n">
        <v>14.20972222222222</v>
      </c>
      <c r="AH20" t="n">
        <v>2176350.863231048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1743.505293234965</v>
      </c>
      <c r="AB21" t="n">
        <v>2385.540860229014</v>
      </c>
      <c r="AC21" t="n">
        <v>2157.868188656382</v>
      </c>
      <c r="AD21" t="n">
        <v>1743505.293234965</v>
      </c>
      <c r="AE21" t="n">
        <v>2385540.860229014</v>
      </c>
      <c r="AF21" t="n">
        <v>2.416923656703789e-06</v>
      </c>
      <c r="AG21" t="n">
        <v>14.17361111111111</v>
      </c>
      <c r="AH21" t="n">
        <v>2157868.188656382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1726.809122788247</v>
      </c>
      <c r="AB22" t="n">
        <v>2362.696423240761</v>
      </c>
      <c r="AC22" t="n">
        <v>2137.203992671919</v>
      </c>
      <c r="AD22" t="n">
        <v>1726809.122788247</v>
      </c>
      <c r="AE22" t="n">
        <v>2362696.423240761</v>
      </c>
      <c r="AF22" t="n">
        <v>2.423089278277013e-06</v>
      </c>
      <c r="AG22" t="n">
        <v>14.13611111111111</v>
      </c>
      <c r="AH22" t="n">
        <v>2137203.992671919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1714.451996597781</v>
      </c>
      <c r="AB23" t="n">
        <v>2345.788858029033</v>
      </c>
      <c r="AC23" t="n">
        <v>2121.910061754081</v>
      </c>
      <c r="AD23" t="n">
        <v>1714451.996597781</v>
      </c>
      <c r="AE23" t="n">
        <v>2345788.858029033</v>
      </c>
      <c r="AF23" t="n">
        <v>2.426542026358019e-06</v>
      </c>
      <c r="AG23" t="n">
        <v>14.11527777777778</v>
      </c>
      <c r="AH23" t="n">
        <v>2121910.061754081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1699.38559711799</v>
      </c>
      <c r="AB24" t="n">
        <v>2325.174345578148</v>
      </c>
      <c r="AC24" t="n">
        <v>2103.262969438859</v>
      </c>
      <c r="AD24" t="n">
        <v>1699385.59711799</v>
      </c>
      <c r="AE24" t="n">
        <v>2325174.345578148</v>
      </c>
      <c r="AF24" t="n">
        <v>2.430734649027811e-06</v>
      </c>
      <c r="AG24" t="n">
        <v>14.09166666666667</v>
      </c>
      <c r="AH24" t="n">
        <v>2103262.969438859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1686.217834776272</v>
      </c>
      <c r="AB25" t="n">
        <v>2307.157632221535</v>
      </c>
      <c r="AC25" t="n">
        <v>2086.965745918385</v>
      </c>
      <c r="AD25" t="n">
        <v>1686217.834776272</v>
      </c>
      <c r="AE25" t="n">
        <v>2307157.632221535</v>
      </c>
      <c r="AF25" t="n">
        <v>2.434434021971745e-06</v>
      </c>
      <c r="AG25" t="n">
        <v>14.07083333333333</v>
      </c>
      <c r="AH25" t="n">
        <v>2086965.745918385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1682.519518082811</v>
      </c>
      <c r="AB26" t="n">
        <v>2302.097432163324</v>
      </c>
      <c r="AC26" t="n">
        <v>2082.388484251695</v>
      </c>
      <c r="AD26" t="n">
        <v>1682519.518082811</v>
      </c>
      <c r="AE26" t="n">
        <v>2302097.432163324</v>
      </c>
      <c r="AF26" t="n">
        <v>2.436407020875177e-06</v>
      </c>
      <c r="AG26" t="n">
        <v>14.05833333333333</v>
      </c>
      <c r="AH26" t="n">
        <v>2082388.484251695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1688.475207451455</v>
      </c>
      <c r="AB27" t="n">
        <v>2310.246269103973</v>
      </c>
      <c r="AC27" t="n">
        <v>2089.759607631693</v>
      </c>
      <c r="AD27" t="n">
        <v>1688475.207451455</v>
      </c>
      <c r="AE27" t="n">
        <v>2310246.269103973</v>
      </c>
      <c r="AF27" t="n">
        <v>2.436160396012248e-06</v>
      </c>
      <c r="AG27" t="n">
        <v>14.05972222222222</v>
      </c>
      <c r="AH27" t="n">
        <v>2089759.607631693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6525.171208655814</v>
      </c>
      <c r="AB2" t="n">
        <v>8928.027117920259</v>
      </c>
      <c r="AC2" t="n">
        <v>8075.948740350373</v>
      </c>
      <c r="AD2" t="n">
        <v>6525171.208655814</v>
      </c>
      <c r="AE2" t="n">
        <v>8928027.117920259</v>
      </c>
      <c r="AF2" t="n">
        <v>1.133753353736309e-06</v>
      </c>
      <c r="AG2" t="n">
        <v>32.01805555555556</v>
      </c>
      <c r="AH2" t="n">
        <v>8075948.740350373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2852.289904922131</v>
      </c>
      <c r="AB3" t="n">
        <v>3902.628882064359</v>
      </c>
      <c r="AC3" t="n">
        <v>3530.167458934026</v>
      </c>
      <c r="AD3" t="n">
        <v>2852289.904922131</v>
      </c>
      <c r="AE3" t="n">
        <v>3902628.882064358</v>
      </c>
      <c r="AF3" t="n">
        <v>1.846726878169838e-06</v>
      </c>
      <c r="AG3" t="n">
        <v>19.65555555555556</v>
      </c>
      <c r="AH3" t="n">
        <v>3530167.458934026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2303.666351558709</v>
      </c>
      <c r="AB4" t="n">
        <v>3151.977932789511</v>
      </c>
      <c r="AC4" t="n">
        <v>2851.157582712774</v>
      </c>
      <c r="AD4" t="n">
        <v>2303666.351558709</v>
      </c>
      <c r="AE4" t="n">
        <v>3151977.932789511</v>
      </c>
      <c r="AF4" t="n">
        <v>2.10677403975758e-06</v>
      </c>
      <c r="AG4" t="n">
        <v>17.22916666666667</v>
      </c>
      <c r="AH4" t="n">
        <v>2851157.582712774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2072.529722032324</v>
      </c>
      <c r="AB5" t="n">
        <v>2835.726599242904</v>
      </c>
      <c r="AC5" t="n">
        <v>2565.08883257844</v>
      </c>
      <c r="AD5" t="n">
        <v>2072529.722032323</v>
      </c>
      <c r="AE5" t="n">
        <v>2835726.599242904</v>
      </c>
      <c r="AF5" t="n">
        <v>2.241894022210709e-06</v>
      </c>
      <c r="AG5" t="n">
        <v>16.19166666666667</v>
      </c>
      <c r="AH5" t="n">
        <v>2565088.83257844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1941.704566573273</v>
      </c>
      <c r="AB6" t="n">
        <v>2656.725849945311</v>
      </c>
      <c r="AC6" t="n">
        <v>2403.17166356468</v>
      </c>
      <c r="AD6" t="n">
        <v>1941704.566573273</v>
      </c>
      <c r="AE6" t="n">
        <v>2656725.849945311</v>
      </c>
      <c r="AF6" t="n">
        <v>2.326834049864996e-06</v>
      </c>
      <c r="AG6" t="n">
        <v>15.6</v>
      </c>
      <c r="AH6" t="n">
        <v>2403171.66356468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1862.308505869149</v>
      </c>
      <c r="AB7" t="n">
        <v>2548.09265698294</v>
      </c>
      <c r="AC7" t="n">
        <v>2304.906270070993</v>
      </c>
      <c r="AD7" t="n">
        <v>1862308.505869149</v>
      </c>
      <c r="AE7" t="n">
        <v>2548092.65698294</v>
      </c>
      <c r="AF7" t="n">
        <v>2.384331914738668e-06</v>
      </c>
      <c r="AG7" t="n">
        <v>15.225</v>
      </c>
      <c r="AH7" t="n">
        <v>2304906.270070993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1795.410457432931</v>
      </c>
      <c r="AB8" t="n">
        <v>2456.559795778903</v>
      </c>
      <c r="AC8" t="n">
        <v>2222.109176673092</v>
      </c>
      <c r="AD8" t="n">
        <v>1795410.457432931</v>
      </c>
      <c r="AE8" t="n">
        <v>2456559.795778903</v>
      </c>
      <c r="AF8" t="n">
        <v>2.42536448194397e-06</v>
      </c>
      <c r="AG8" t="n">
        <v>14.96666666666667</v>
      </c>
      <c r="AH8" t="n">
        <v>2222109.176673092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1751.92809581121</v>
      </c>
      <c r="AB9" t="n">
        <v>2397.065310301657</v>
      </c>
      <c r="AC9" t="n">
        <v>2168.29276138876</v>
      </c>
      <c r="AD9" t="n">
        <v>1751928.09581121</v>
      </c>
      <c r="AE9" t="n">
        <v>2397065.310301657</v>
      </c>
      <c r="AF9" t="n">
        <v>2.45568153796827e-06</v>
      </c>
      <c r="AG9" t="n">
        <v>14.78194444444445</v>
      </c>
      <c r="AH9" t="n">
        <v>2168292.76138876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1712.428967970001</v>
      </c>
      <c r="AB10" t="n">
        <v>2343.02086101078</v>
      </c>
      <c r="AC10" t="n">
        <v>2119.406238486342</v>
      </c>
      <c r="AD10" t="n">
        <v>1712428.967970001</v>
      </c>
      <c r="AE10" t="n">
        <v>2343020.86101078</v>
      </c>
      <c r="AF10" t="n">
        <v>2.481555577161422e-06</v>
      </c>
      <c r="AG10" t="n">
        <v>14.62777777777777</v>
      </c>
      <c r="AH10" t="n">
        <v>2119406.238486342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1671.804813911641</v>
      </c>
      <c r="AB11" t="n">
        <v>2287.437101216942</v>
      </c>
      <c r="AC11" t="n">
        <v>2069.127314714932</v>
      </c>
      <c r="AD11" t="n">
        <v>1671804.813911641</v>
      </c>
      <c r="AE11" t="n">
        <v>2287437.101216942</v>
      </c>
      <c r="AF11" t="n">
        <v>2.500634414142231e-06</v>
      </c>
      <c r="AG11" t="n">
        <v>14.51666666666667</v>
      </c>
      <c r="AH11" t="n">
        <v>2069127.314714932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1642.673099392722</v>
      </c>
      <c r="AB12" t="n">
        <v>2247.577804211619</v>
      </c>
      <c r="AC12" t="n">
        <v>2033.072133072921</v>
      </c>
      <c r="AD12" t="n">
        <v>1642673.099392722</v>
      </c>
      <c r="AE12" t="n">
        <v>2247577.804211618</v>
      </c>
      <c r="AF12" t="n">
        <v>2.517361065741845e-06</v>
      </c>
      <c r="AG12" t="n">
        <v>14.41944444444444</v>
      </c>
      <c r="AH12" t="n">
        <v>2033072.133072921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1618.213635462656</v>
      </c>
      <c r="AB13" t="n">
        <v>2214.11128658711</v>
      </c>
      <c r="AC13" t="n">
        <v>2002.799612919943</v>
      </c>
      <c r="AD13" t="n">
        <v>1618213.635462656</v>
      </c>
      <c r="AE13" t="n">
        <v>2214111.28658711</v>
      </c>
      <c r="AF13" t="n">
        <v>2.530428762304043e-06</v>
      </c>
      <c r="AG13" t="n">
        <v>14.34583333333333</v>
      </c>
      <c r="AH13" t="n">
        <v>2002799.612919943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1593.210597311495</v>
      </c>
      <c r="AB14" t="n">
        <v>2179.901026732498</v>
      </c>
      <c r="AC14" t="n">
        <v>1971.854332251454</v>
      </c>
      <c r="AD14" t="n">
        <v>1593210.597311495</v>
      </c>
      <c r="AE14" t="n">
        <v>2179901.026732498</v>
      </c>
      <c r="AF14" t="n">
        <v>2.542712397072509e-06</v>
      </c>
      <c r="AG14" t="n">
        <v>14.275</v>
      </c>
      <c r="AH14" t="n">
        <v>1971854.332251454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1570.359660605717</v>
      </c>
      <c r="AB15" t="n">
        <v>2148.635367019475</v>
      </c>
      <c r="AC15" t="n">
        <v>1943.572623219814</v>
      </c>
      <c r="AD15" t="n">
        <v>1570359.660605717</v>
      </c>
      <c r="AE15" t="n">
        <v>2148635.367019475</v>
      </c>
      <c r="AF15" t="n">
        <v>2.552382492528536e-06</v>
      </c>
      <c r="AG15" t="n">
        <v>14.22222222222222</v>
      </c>
      <c r="AH15" t="n">
        <v>1943572.623219814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1548.85649472659</v>
      </c>
      <c r="AB16" t="n">
        <v>2119.213786810927</v>
      </c>
      <c r="AC16" t="n">
        <v>1916.958997332922</v>
      </c>
      <c r="AD16" t="n">
        <v>1548856.49472659</v>
      </c>
      <c r="AE16" t="n">
        <v>2119213.786810927</v>
      </c>
      <c r="AF16" t="n">
        <v>2.56126852619083e-06</v>
      </c>
      <c r="AG16" t="n">
        <v>14.17222222222222</v>
      </c>
      <c r="AH16" t="n">
        <v>1916958.997332922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1528.95337565316</v>
      </c>
      <c r="AB17" t="n">
        <v>2091.981461231018</v>
      </c>
      <c r="AC17" t="n">
        <v>1892.325686685551</v>
      </c>
      <c r="AD17" t="n">
        <v>1528953.375653161</v>
      </c>
      <c r="AE17" t="n">
        <v>2091981.461231018</v>
      </c>
      <c r="AF17" t="n">
        <v>2.569109144128149e-06</v>
      </c>
      <c r="AG17" t="n">
        <v>14.12916666666667</v>
      </c>
      <c r="AH17" t="n">
        <v>1892325.686685551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1510.809930521085</v>
      </c>
      <c r="AB18" t="n">
        <v>2067.156799169005</v>
      </c>
      <c r="AC18" t="n">
        <v>1869.870255529104</v>
      </c>
      <c r="AD18" t="n">
        <v>1510809.930521085</v>
      </c>
      <c r="AE18" t="n">
        <v>2067156.799169005</v>
      </c>
      <c r="AF18" t="n">
        <v>2.575642992409248e-06</v>
      </c>
      <c r="AG18" t="n">
        <v>14.09305555555556</v>
      </c>
      <c r="AH18" t="n">
        <v>1869870.255529104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1511.743407030729</v>
      </c>
      <c r="AB19" t="n">
        <v>2068.434022911577</v>
      </c>
      <c r="AC19" t="n">
        <v>1871.02558283028</v>
      </c>
      <c r="AD19" t="n">
        <v>1511743.407030729</v>
      </c>
      <c r="AE19" t="n">
        <v>2068434.022911577</v>
      </c>
      <c r="AF19" t="n">
        <v>2.57642705420298e-06</v>
      </c>
      <c r="AG19" t="n">
        <v>14.08888888888889</v>
      </c>
      <c r="AH19" t="n">
        <v>1871025.58283028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1517.957832052861</v>
      </c>
      <c r="AB20" t="n">
        <v>2076.936873387941</v>
      </c>
      <c r="AC20" t="n">
        <v>1878.716933191005</v>
      </c>
      <c r="AD20" t="n">
        <v>1517957.832052861</v>
      </c>
      <c r="AE20" t="n">
        <v>2076936.873387941</v>
      </c>
      <c r="AF20" t="n">
        <v>2.576688408134224e-06</v>
      </c>
      <c r="AG20" t="n">
        <v>14.0875</v>
      </c>
      <c r="AH20" t="n">
        <v>1878716.933191005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2166.032500166335</v>
      </c>
      <c r="AB2" t="n">
        <v>2963.661225337297</v>
      </c>
      <c r="AC2" t="n">
        <v>2680.81355751576</v>
      </c>
      <c r="AD2" t="n">
        <v>2166032.500166335</v>
      </c>
      <c r="AE2" t="n">
        <v>2963661.225337297</v>
      </c>
      <c r="AF2" t="n">
        <v>2.171588042120966e-06</v>
      </c>
      <c r="AG2" t="n">
        <v>20.37916666666667</v>
      </c>
      <c r="AH2" t="n">
        <v>2680813.55751576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1450.463794449773</v>
      </c>
      <c r="AB3" t="n">
        <v>1984.588553512607</v>
      </c>
      <c r="AC3" t="n">
        <v>1795.182207352892</v>
      </c>
      <c r="AD3" t="n">
        <v>1450463.794449773</v>
      </c>
      <c r="AE3" t="n">
        <v>1984588.553512607</v>
      </c>
      <c r="AF3" t="n">
        <v>2.725717404593212e-06</v>
      </c>
      <c r="AG3" t="n">
        <v>16.2375</v>
      </c>
      <c r="AH3" t="n">
        <v>1795182.207352892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1275.559777359792</v>
      </c>
      <c r="AB4" t="n">
        <v>1745.277161109445</v>
      </c>
      <c r="AC4" t="n">
        <v>1578.710358365039</v>
      </c>
      <c r="AD4" t="n">
        <v>1275559.777359792</v>
      </c>
      <c r="AE4" t="n">
        <v>1745277.161109445</v>
      </c>
      <c r="AF4" t="n">
        <v>2.914038539280445e-06</v>
      </c>
      <c r="AG4" t="n">
        <v>15.1875</v>
      </c>
      <c r="AH4" t="n">
        <v>1578710.358365039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1176.021713198407</v>
      </c>
      <c r="AB5" t="n">
        <v>1609.084790414371</v>
      </c>
      <c r="AC5" t="n">
        <v>1455.51599638191</v>
      </c>
      <c r="AD5" t="n">
        <v>1176021.713198408</v>
      </c>
      <c r="AE5" t="n">
        <v>1609084.790414371</v>
      </c>
      <c r="AF5" t="n">
        <v>3.011226265303466e-06</v>
      </c>
      <c r="AG5" t="n">
        <v>14.69722222222222</v>
      </c>
      <c r="AH5" t="n">
        <v>1455515.99638191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1108.400099582712</v>
      </c>
      <c r="AB6" t="n">
        <v>1516.561915410331</v>
      </c>
      <c r="AC6" t="n">
        <v>1371.823374711586</v>
      </c>
      <c r="AD6" t="n">
        <v>1108400.099582712</v>
      </c>
      <c r="AE6" t="n">
        <v>1516561.915410331</v>
      </c>
      <c r="AF6" t="n">
        <v>3.065715121532767e-06</v>
      </c>
      <c r="AG6" t="n">
        <v>14.43611111111111</v>
      </c>
      <c r="AH6" t="n">
        <v>1371823.374711586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1111.894876417569</v>
      </c>
      <c r="AB7" t="n">
        <v>1521.343623254455</v>
      </c>
      <c r="AC7" t="n">
        <v>1376.148723070235</v>
      </c>
      <c r="AD7" t="n">
        <v>1111894.876417569</v>
      </c>
      <c r="AE7" t="n">
        <v>1521343.623254454</v>
      </c>
      <c r="AF7" t="n">
        <v>3.068264307789109e-06</v>
      </c>
      <c r="AG7" t="n">
        <v>14.42361111111111</v>
      </c>
      <c r="AH7" t="n">
        <v>1376148.723070235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3217.308555461496</v>
      </c>
      <c r="AB2" t="n">
        <v>4402.063503218683</v>
      </c>
      <c r="AC2" t="n">
        <v>3981.936740806255</v>
      </c>
      <c r="AD2" t="n">
        <v>3217308.555461496</v>
      </c>
      <c r="AE2" t="n">
        <v>4402063.503218682</v>
      </c>
      <c r="AF2" t="n">
        <v>1.730146340954095e-06</v>
      </c>
      <c r="AG2" t="n">
        <v>23.5625</v>
      </c>
      <c r="AH2" t="n">
        <v>3981936.740806255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1902.413756588107</v>
      </c>
      <c r="AB3" t="n">
        <v>2602.966430335407</v>
      </c>
      <c r="AC3" t="n">
        <v>2354.542967510525</v>
      </c>
      <c r="AD3" t="n">
        <v>1902413.756588107</v>
      </c>
      <c r="AE3" t="n">
        <v>2602966.430335407</v>
      </c>
      <c r="AF3" t="n">
        <v>2.352646831058189e-06</v>
      </c>
      <c r="AG3" t="n">
        <v>17.32638888888889</v>
      </c>
      <c r="AH3" t="n">
        <v>2354542.967510525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1627.0653110363</v>
      </c>
      <c r="AB4" t="n">
        <v>2226.222539615335</v>
      </c>
      <c r="AC4" t="n">
        <v>2013.754984957405</v>
      </c>
      <c r="AD4" t="n">
        <v>1627065.3110363</v>
      </c>
      <c r="AE4" t="n">
        <v>2226222.539615335</v>
      </c>
      <c r="AF4" t="n">
        <v>2.571886749072219e-06</v>
      </c>
      <c r="AG4" t="n">
        <v>15.85</v>
      </c>
      <c r="AH4" t="n">
        <v>2013754.984957405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1498.77132468346</v>
      </c>
      <c r="AB5" t="n">
        <v>2050.68504755616</v>
      </c>
      <c r="AC5" t="n">
        <v>1854.97054477194</v>
      </c>
      <c r="AD5" t="n">
        <v>1498771.32468346</v>
      </c>
      <c r="AE5" t="n">
        <v>2050685.04755616</v>
      </c>
      <c r="AF5" t="n">
        <v>2.68341441820921e-06</v>
      </c>
      <c r="AG5" t="n">
        <v>15.19027777777778</v>
      </c>
      <c r="AH5" t="n">
        <v>1854970.54477194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1415.61746488184</v>
      </c>
      <c r="AB6" t="n">
        <v>1936.910268086199</v>
      </c>
      <c r="AC6" t="n">
        <v>1752.054270570687</v>
      </c>
      <c r="AD6" t="n">
        <v>1415617.46488184</v>
      </c>
      <c r="AE6" t="n">
        <v>1936910.268086199</v>
      </c>
      <c r="AF6" t="n">
        <v>2.750037525825253e-06</v>
      </c>
      <c r="AG6" t="n">
        <v>14.82361111111111</v>
      </c>
      <c r="AH6" t="n">
        <v>1752054.270570687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1359.930814726513</v>
      </c>
      <c r="AB7" t="n">
        <v>1860.717336622062</v>
      </c>
      <c r="AC7" t="n">
        <v>1683.133085548036</v>
      </c>
      <c r="AD7" t="n">
        <v>1359930.814726513</v>
      </c>
      <c r="AE7" t="n">
        <v>1860717.336622062</v>
      </c>
      <c r="AF7" t="n">
        <v>2.796703050543099e-06</v>
      </c>
      <c r="AG7" t="n">
        <v>14.575</v>
      </c>
      <c r="AH7" t="n">
        <v>1683133.085548036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1304.113540321925</v>
      </c>
      <c r="AB8" t="n">
        <v>1784.345679297351</v>
      </c>
      <c r="AC8" t="n">
        <v>1614.050232010101</v>
      </c>
      <c r="AD8" t="n">
        <v>1304113.540321925</v>
      </c>
      <c r="AE8" t="n">
        <v>1784345.679297351</v>
      </c>
      <c r="AF8" t="n">
        <v>2.830748339016496e-06</v>
      </c>
      <c r="AG8" t="n">
        <v>14.4</v>
      </c>
      <c r="AH8" t="n">
        <v>1614050.232010101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1264.213488278401</v>
      </c>
      <c r="AB9" t="n">
        <v>1729.752667825339</v>
      </c>
      <c r="AC9" t="n">
        <v>1564.667500931205</v>
      </c>
      <c r="AD9" t="n">
        <v>1264213.488278401</v>
      </c>
      <c r="AE9" t="n">
        <v>1729752.667825339</v>
      </c>
      <c r="AF9" t="n">
        <v>2.856575799237694e-06</v>
      </c>
      <c r="AG9" t="n">
        <v>14.26944444444444</v>
      </c>
      <c r="AH9" t="n">
        <v>1564667.500931205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1255.04865992582</v>
      </c>
      <c r="AB10" t="n">
        <v>1717.212945349647</v>
      </c>
      <c r="AC10" t="n">
        <v>1553.324551968981</v>
      </c>
      <c r="AD10" t="n">
        <v>1255048.65992582</v>
      </c>
      <c r="AE10" t="n">
        <v>1717212.945349646</v>
      </c>
      <c r="AF10" t="n">
        <v>2.862152182694543e-06</v>
      </c>
      <c r="AG10" t="n">
        <v>14.24305555555556</v>
      </c>
      <c r="AH10" t="n">
        <v>1553324.551968982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1261.800648559845</v>
      </c>
      <c r="AB11" t="n">
        <v>1726.451314075435</v>
      </c>
      <c r="AC11" t="n">
        <v>1561.681223749712</v>
      </c>
      <c r="AD11" t="n">
        <v>1261800.648559845</v>
      </c>
      <c r="AE11" t="n">
        <v>1726451.314075435</v>
      </c>
      <c r="AF11" t="n">
        <v>2.862152182694543e-06</v>
      </c>
      <c r="AG11" t="n">
        <v>14.24166666666667</v>
      </c>
      <c r="AH11" t="n">
        <v>1561681.223749712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1566.431028082517</v>
      </c>
      <c r="AB2" t="n">
        <v>2143.260038682198</v>
      </c>
      <c r="AC2" t="n">
        <v>1938.710308674725</v>
      </c>
      <c r="AD2" t="n">
        <v>1566431.028082517</v>
      </c>
      <c r="AE2" t="n">
        <v>2143260.038682198</v>
      </c>
      <c r="AF2" t="n">
        <v>2.585303443525847e-06</v>
      </c>
      <c r="AG2" t="n">
        <v>18.4125</v>
      </c>
      <c r="AH2" t="n">
        <v>1938710.308674725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1135.095576295246</v>
      </c>
      <c r="AB3" t="n">
        <v>1553.087844369733</v>
      </c>
      <c r="AC3" t="n">
        <v>1404.863320275565</v>
      </c>
      <c r="AD3" t="n">
        <v>1135095.576295246</v>
      </c>
      <c r="AE3" t="n">
        <v>1553087.844369733</v>
      </c>
      <c r="AF3" t="n">
        <v>3.072339926788505e-06</v>
      </c>
      <c r="AG3" t="n">
        <v>15.49305555555556</v>
      </c>
      <c r="AH3" t="n">
        <v>1404863.320275565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1003.210609141952</v>
      </c>
      <c r="AB4" t="n">
        <v>1372.637013956484</v>
      </c>
      <c r="AC4" t="n">
        <v>1241.634463852625</v>
      </c>
      <c r="AD4" t="n">
        <v>1003210.609141952</v>
      </c>
      <c r="AE4" t="n">
        <v>1372637.013956484</v>
      </c>
      <c r="AF4" t="n">
        <v>3.234799668566478e-06</v>
      </c>
      <c r="AG4" t="n">
        <v>14.71527777777778</v>
      </c>
      <c r="AH4" t="n">
        <v>1241634.463852625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1006.380647582388</v>
      </c>
      <c r="AB5" t="n">
        <v>1376.974400402914</v>
      </c>
      <c r="AC5" t="n">
        <v>1245.557896224169</v>
      </c>
      <c r="AD5" t="n">
        <v>1006380.647582388</v>
      </c>
      <c r="AE5" t="n">
        <v>1376974.400402914</v>
      </c>
      <c r="AF5" t="n">
        <v>3.23959805756414e-06</v>
      </c>
      <c r="AG5" t="n">
        <v>14.69305555555556</v>
      </c>
      <c r="AH5" t="n">
        <v>1245557.896224169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7359.166681578487</v>
      </c>
      <c r="AB2" t="n">
        <v>10069.13651725665</v>
      </c>
      <c r="AC2" t="n">
        <v>9108.152260171155</v>
      </c>
      <c r="AD2" t="n">
        <v>7359166.681578486</v>
      </c>
      <c r="AE2" t="n">
        <v>10069136.51725665</v>
      </c>
      <c r="AF2" t="n">
        <v>1.054990339245062e-06</v>
      </c>
      <c r="AG2" t="n">
        <v>33.87638888888889</v>
      </c>
      <c r="AH2" t="n">
        <v>9108152.260171155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3032.893711013755</v>
      </c>
      <c r="AB3" t="n">
        <v>4149.738977236528</v>
      </c>
      <c r="AC3" t="n">
        <v>3753.69371344415</v>
      </c>
      <c r="AD3" t="n">
        <v>3032893.711013755</v>
      </c>
      <c r="AE3" t="n">
        <v>4149738.977236527</v>
      </c>
      <c r="AF3" t="n">
        <v>1.779845896721486e-06</v>
      </c>
      <c r="AG3" t="n">
        <v>20.07916666666667</v>
      </c>
      <c r="AH3" t="n">
        <v>3753693.713444151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2419.259225415977</v>
      </c>
      <c r="AB4" t="n">
        <v>3310.137202398716</v>
      </c>
      <c r="AC4" t="n">
        <v>2994.2223536084</v>
      </c>
      <c r="AD4" t="n">
        <v>2419259.225415977</v>
      </c>
      <c r="AE4" t="n">
        <v>3310137.202398716</v>
      </c>
      <c r="AF4" t="n">
        <v>2.04410811096653e-06</v>
      </c>
      <c r="AG4" t="n">
        <v>17.48472222222222</v>
      </c>
      <c r="AH4" t="n">
        <v>2994222.3536084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2167.033642942609</v>
      </c>
      <c r="AB5" t="n">
        <v>2965.031033051098</v>
      </c>
      <c r="AC5" t="n">
        <v>2682.052632703892</v>
      </c>
      <c r="AD5" t="n">
        <v>2167033.642942609</v>
      </c>
      <c r="AE5" t="n">
        <v>2965031.033051098</v>
      </c>
      <c r="AF5" t="n">
        <v>2.183058058086612e-06</v>
      </c>
      <c r="AG5" t="n">
        <v>16.36944444444444</v>
      </c>
      <c r="AH5" t="n">
        <v>2682052.632703892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2026.750717567124</v>
      </c>
      <c r="AB6" t="n">
        <v>2773.089745706478</v>
      </c>
      <c r="AC6" t="n">
        <v>2508.429952432155</v>
      </c>
      <c r="AD6" t="n">
        <v>2026750.717567124</v>
      </c>
      <c r="AE6" t="n">
        <v>2773089.745706479</v>
      </c>
      <c r="AF6" t="n">
        <v>2.270287747111996e-06</v>
      </c>
      <c r="AG6" t="n">
        <v>15.74166666666667</v>
      </c>
      <c r="AH6" t="n">
        <v>2508429.952432155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1942.24629612021</v>
      </c>
      <c r="AB7" t="n">
        <v>2657.467068210852</v>
      </c>
      <c r="AC7" t="n">
        <v>2403.842140999263</v>
      </c>
      <c r="AD7" t="n">
        <v>1942246.29612021</v>
      </c>
      <c r="AE7" t="n">
        <v>2657467.068210852</v>
      </c>
      <c r="AF7" t="n">
        <v>2.328955502562696e-06</v>
      </c>
      <c r="AG7" t="n">
        <v>15.34583333333333</v>
      </c>
      <c r="AH7" t="n">
        <v>2403842.140999263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1871.092758199693</v>
      </c>
      <c r="AB8" t="n">
        <v>2560.111658555452</v>
      </c>
      <c r="AC8" t="n">
        <v>2315.778195002199</v>
      </c>
      <c r="AD8" t="n">
        <v>1871092.758199693</v>
      </c>
      <c r="AE8" t="n">
        <v>2560111.658555452</v>
      </c>
      <c r="AF8" t="n">
        <v>2.371927060283166e-06</v>
      </c>
      <c r="AG8" t="n">
        <v>15.06805555555555</v>
      </c>
      <c r="AH8" t="n">
        <v>2315778.195002199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1824.810769403302</v>
      </c>
      <c r="AB9" t="n">
        <v>2496.786599666988</v>
      </c>
      <c r="AC9" t="n">
        <v>2258.496790856772</v>
      </c>
      <c r="AD9" t="n">
        <v>1824810.769403302</v>
      </c>
      <c r="AE9" t="n">
        <v>2496786.599666988</v>
      </c>
      <c r="AF9" t="n">
        <v>2.403576770460518e-06</v>
      </c>
      <c r="AG9" t="n">
        <v>14.86805555555556</v>
      </c>
      <c r="AH9" t="n">
        <v>2258496.790856772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1786.374735528509</v>
      </c>
      <c r="AB10" t="n">
        <v>2444.196722441357</v>
      </c>
      <c r="AC10" t="n">
        <v>2210.926017703199</v>
      </c>
      <c r="AD10" t="n">
        <v>1786374.735528509</v>
      </c>
      <c r="AE10" t="n">
        <v>2444196.722441357</v>
      </c>
      <c r="AF10" t="n">
        <v>2.428536297998755e-06</v>
      </c>
      <c r="AG10" t="n">
        <v>14.71527777777778</v>
      </c>
      <c r="AH10" t="n">
        <v>2210926.017703199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1753.356052415249</v>
      </c>
      <c r="AB11" t="n">
        <v>2399.019103524303</v>
      </c>
      <c r="AC11" t="n">
        <v>2170.060087328402</v>
      </c>
      <c r="AD11" t="n">
        <v>1753356.052415249</v>
      </c>
      <c r="AE11" t="n">
        <v>2399019.103524303</v>
      </c>
      <c r="AF11" t="n">
        <v>2.449893419500545e-06</v>
      </c>
      <c r="AG11" t="n">
        <v>14.5875</v>
      </c>
      <c r="AH11" t="n">
        <v>2170060.087328402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1714.14152639608</v>
      </c>
      <c r="AB12" t="n">
        <v>2345.364059002086</v>
      </c>
      <c r="AC12" t="n">
        <v>2121.525804950058</v>
      </c>
      <c r="AD12" t="n">
        <v>1714141.52639608</v>
      </c>
      <c r="AE12" t="n">
        <v>2345364.059002086</v>
      </c>
      <c r="AF12" t="n">
        <v>2.466618876098333e-06</v>
      </c>
      <c r="AG12" t="n">
        <v>14.48888888888889</v>
      </c>
      <c r="AH12" t="n">
        <v>2121525.804950058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1686.746802128913</v>
      </c>
      <c r="AB13" t="n">
        <v>2307.881388689811</v>
      </c>
      <c r="AC13" t="n">
        <v>2087.620428085127</v>
      </c>
      <c r="AD13" t="n">
        <v>1686746.802128913</v>
      </c>
      <c r="AE13" t="n">
        <v>2307881.38868981</v>
      </c>
      <c r="AF13" t="n">
        <v>2.482057759111675e-06</v>
      </c>
      <c r="AG13" t="n">
        <v>14.39861111111111</v>
      </c>
      <c r="AH13" t="n">
        <v>2087620.428085127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1664.460480986121</v>
      </c>
      <c r="AB14" t="n">
        <v>2277.388260899145</v>
      </c>
      <c r="AC14" t="n">
        <v>2060.037521613429</v>
      </c>
      <c r="AD14" t="n">
        <v>1664460.480986121</v>
      </c>
      <c r="AE14" t="n">
        <v>2277388.260899145</v>
      </c>
      <c r="AF14" t="n">
        <v>2.493379606654793e-06</v>
      </c>
      <c r="AG14" t="n">
        <v>14.33333333333333</v>
      </c>
      <c r="AH14" t="n">
        <v>2060037.521613429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1642.691383989649</v>
      </c>
      <c r="AB15" t="n">
        <v>2247.602822003792</v>
      </c>
      <c r="AC15" t="n">
        <v>2033.094763202123</v>
      </c>
      <c r="AD15" t="n">
        <v>1642691.383989649</v>
      </c>
      <c r="AE15" t="n">
        <v>2247602.822003792</v>
      </c>
      <c r="AF15" t="n">
        <v>2.503157565896576e-06</v>
      </c>
      <c r="AG15" t="n">
        <v>14.27638888888889</v>
      </c>
      <c r="AH15" t="n">
        <v>2033094.763202123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1620.333787634589</v>
      </c>
      <c r="AB16" t="n">
        <v>2217.012172323261</v>
      </c>
      <c r="AC16" t="n">
        <v>2005.423642192855</v>
      </c>
      <c r="AD16" t="n">
        <v>1620333.787634589</v>
      </c>
      <c r="AE16" t="n">
        <v>2217012.172323261</v>
      </c>
      <c r="AF16" t="n">
        <v>2.513192839855249e-06</v>
      </c>
      <c r="AG16" t="n">
        <v>14.22083333333333</v>
      </c>
      <c r="AH16" t="n">
        <v>2005423.642192855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1602.581180032783</v>
      </c>
      <c r="AB17" t="n">
        <v>2192.722271412699</v>
      </c>
      <c r="AC17" t="n">
        <v>1983.451935334107</v>
      </c>
      <c r="AD17" t="n">
        <v>1602581.180032783</v>
      </c>
      <c r="AE17" t="n">
        <v>2192722.271412699</v>
      </c>
      <c r="AF17" t="n">
        <v>2.520397651928142e-06</v>
      </c>
      <c r="AG17" t="n">
        <v>14.17916666666667</v>
      </c>
      <c r="AH17" t="n">
        <v>1983451.935334107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1579.24036424788</v>
      </c>
      <c r="AB18" t="n">
        <v>2160.786337531675</v>
      </c>
      <c r="AC18" t="n">
        <v>1954.563922160324</v>
      </c>
      <c r="AD18" t="n">
        <v>1579240.36424788</v>
      </c>
      <c r="AE18" t="n">
        <v>2160786.337531675</v>
      </c>
      <c r="AF18" t="n">
        <v>2.528631722868592e-06</v>
      </c>
      <c r="AG18" t="n">
        <v>14.13333333333333</v>
      </c>
      <c r="AH18" t="n">
        <v>1954563.922160323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1562.207707261931</v>
      </c>
      <c r="AB19" t="n">
        <v>2137.481504815707</v>
      </c>
      <c r="AC19" t="n">
        <v>1933.483269970229</v>
      </c>
      <c r="AD19" t="n">
        <v>1562207.707261931</v>
      </c>
      <c r="AE19" t="n">
        <v>2137481.504815707</v>
      </c>
      <c r="AF19" t="n">
        <v>2.534807276073928e-06</v>
      </c>
      <c r="AG19" t="n">
        <v>14.09861111111111</v>
      </c>
      <c r="AH19" t="n">
        <v>1933483.269970229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1552.421205526803</v>
      </c>
      <c r="AB20" t="n">
        <v>2124.091181391719</v>
      </c>
      <c r="AC20" t="n">
        <v>1921.37090022039</v>
      </c>
      <c r="AD20" t="n">
        <v>1552421.205526803</v>
      </c>
      <c r="AE20" t="n">
        <v>2124091.181391719</v>
      </c>
      <c r="AF20" t="n">
        <v>2.537637737959707e-06</v>
      </c>
      <c r="AG20" t="n">
        <v>14.08333333333333</v>
      </c>
      <c r="AH20" t="n">
        <v>1921370.90022039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1558.609697338346</v>
      </c>
      <c r="AB21" t="n">
        <v>2132.558548905263</v>
      </c>
      <c r="AC21" t="n">
        <v>1929.030154062466</v>
      </c>
      <c r="AD21" t="n">
        <v>1558609.697338346</v>
      </c>
      <c r="AE21" t="n">
        <v>2132558.548905263</v>
      </c>
      <c r="AF21" t="n">
        <v>2.536865793809041e-06</v>
      </c>
      <c r="AG21" t="n">
        <v>14.0875</v>
      </c>
      <c r="AH21" t="n">
        <v>1929030.154062466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1565.003819261426</v>
      </c>
      <c r="AB22" t="n">
        <v>2141.307268609172</v>
      </c>
      <c r="AC22" t="n">
        <v>1936.943908236739</v>
      </c>
      <c r="AD22" t="n">
        <v>1565003.819261426</v>
      </c>
      <c r="AE22" t="n">
        <v>2141307.268609172</v>
      </c>
      <c r="AF22" t="n">
        <v>2.536865793809041e-06</v>
      </c>
      <c r="AG22" t="n">
        <v>14.08888888888889</v>
      </c>
      <c r="AH22" t="n">
        <v>1936943.908236739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1281.113715608598</v>
      </c>
      <c r="AB2" t="n">
        <v>1752.876304443924</v>
      </c>
      <c r="AC2" t="n">
        <v>1585.58425012514</v>
      </c>
      <c r="AD2" t="n">
        <v>1281113.715608598</v>
      </c>
      <c r="AE2" t="n">
        <v>1752876.304443924</v>
      </c>
      <c r="AF2" t="n">
        <v>2.861846844218036e-06</v>
      </c>
      <c r="AG2" t="n">
        <v>17.41388888888889</v>
      </c>
      <c r="AH2" t="n">
        <v>1585584.25012514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952.1967812015554</v>
      </c>
      <c r="AB3" t="n">
        <v>1302.837643997182</v>
      </c>
      <c r="AC3" t="n">
        <v>1178.496647798208</v>
      </c>
      <c r="AD3" t="n">
        <v>952196.7812015554</v>
      </c>
      <c r="AE3" t="n">
        <v>1302837.643997182</v>
      </c>
      <c r="AF3" t="n">
        <v>3.305332639034171e-06</v>
      </c>
      <c r="AG3" t="n">
        <v>15.07638888888889</v>
      </c>
      <c r="AH3" t="n">
        <v>1178496.647798208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936.9246327974923</v>
      </c>
      <c r="AB4" t="n">
        <v>1281.941616791107</v>
      </c>
      <c r="AC4" t="n">
        <v>1159.594908100923</v>
      </c>
      <c r="AD4" t="n">
        <v>936924.6327974923</v>
      </c>
      <c r="AE4" t="n">
        <v>1281941.616791107</v>
      </c>
      <c r="AF4" t="n">
        <v>3.33834290855123e-06</v>
      </c>
      <c r="AG4" t="n">
        <v>14.92777777777778</v>
      </c>
      <c r="AH4" t="n">
        <v>1159594.908100923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4599.642165873591</v>
      </c>
      <c r="AB2" t="n">
        <v>6293.433333239456</v>
      </c>
      <c r="AC2" t="n">
        <v>5692.796888804003</v>
      </c>
      <c r="AD2" t="n">
        <v>4599642.165873591</v>
      </c>
      <c r="AE2" t="n">
        <v>6293433.333239457</v>
      </c>
      <c r="AF2" t="n">
        <v>1.398949099661195e-06</v>
      </c>
      <c r="AG2" t="n">
        <v>27.3375</v>
      </c>
      <c r="AH2" t="n">
        <v>5692796.888804004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2352.946729177319</v>
      </c>
      <c r="AB3" t="n">
        <v>3219.405519544116</v>
      </c>
      <c r="AC3" t="n">
        <v>2912.14997522273</v>
      </c>
      <c r="AD3" t="n">
        <v>2352946.729177319</v>
      </c>
      <c r="AE3" t="n">
        <v>3219405.519544116</v>
      </c>
      <c r="AF3" t="n">
        <v>2.073639118198583e-06</v>
      </c>
      <c r="AG3" t="n">
        <v>18.44305555555555</v>
      </c>
      <c r="AH3" t="n">
        <v>2912149.97522273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1963.410114132184</v>
      </c>
      <c r="AB4" t="n">
        <v>2686.424337696589</v>
      </c>
      <c r="AC4" t="n">
        <v>2430.035769327064</v>
      </c>
      <c r="AD4" t="n">
        <v>1963410.114132184</v>
      </c>
      <c r="AE4" t="n">
        <v>2686424.337696589</v>
      </c>
      <c r="AF4" t="n">
        <v>2.314324455423757e-06</v>
      </c>
      <c r="AG4" t="n">
        <v>16.52638888888889</v>
      </c>
      <c r="AH4" t="n">
        <v>2430035.769327065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1783.295120035583</v>
      </c>
      <c r="AB5" t="n">
        <v>2439.983056660888</v>
      </c>
      <c r="AC5" t="n">
        <v>2207.114498270901</v>
      </c>
      <c r="AD5" t="n">
        <v>1783295.120035583</v>
      </c>
      <c r="AE5" t="n">
        <v>2439983.056660888</v>
      </c>
      <c r="AF5" t="n">
        <v>2.439073262932915e-06</v>
      </c>
      <c r="AG5" t="n">
        <v>15.68055555555556</v>
      </c>
      <c r="AH5" t="n">
        <v>2207114.498270901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1689.553274539924</v>
      </c>
      <c r="AB6" t="n">
        <v>2311.721328055381</v>
      </c>
      <c r="AC6" t="n">
        <v>2091.093889027036</v>
      </c>
      <c r="AD6" t="n">
        <v>1689553.274539924</v>
      </c>
      <c r="AE6" t="n">
        <v>2311721.328055381</v>
      </c>
      <c r="AF6" t="n">
        <v>2.515354542579795e-06</v>
      </c>
      <c r="AG6" t="n">
        <v>15.20555555555556</v>
      </c>
      <c r="AH6" t="n">
        <v>2091093.889027036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1614.914531553206</v>
      </c>
      <c r="AB7" t="n">
        <v>2209.597307072008</v>
      </c>
      <c r="AC7" t="n">
        <v>1998.716441274353</v>
      </c>
      <c r="AD7" t="n">
        <v>1614914.531553206</v>
      </c>
      <c r="AE7" t="n">
        <v>2209597.307072008</v>
      </c>
      <c r="AF7" t="n">
        <v>2.567126674614501e-06</v>
      </c>
      <c r="AG7" t="n">
        <v>14.9</v>
      </c>
      <c r="AH7" t="n">
        <v>1998716.441274353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1566.071309990236</v>
      </c>
      <c r="AB8" t="n">
        <v>2142.767856518697</v>
      </c>
      <c r="AC8" t="n">
        <v>1938.265099686126</v>
      </c>
      <c r="AD8" t="n">
        <v>1566071.309990236</v>
      </c>
      <c r="AE8" t="n">
        <v>2142767.856518697</v>
      </c>
      <c r="AF8" t="n">
        <v>2.604303471554316e-06</v>
      </c>
      <c r="AG8" t="n">
        <v>14.68611111111111</v>
      </c>
      <c r="AH8" t="n">
        <v>1938265.099686126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1524.717526694167</v>
      </c>
      <c r="AB9" t="n">
        <v>2086.185785812856</v>
      </c>
      <c r="AC9" t="n">
        <v>1887.083142395017</v>
      </c>
      <c r="AD9" t="n">
        <v>1524717.526694167</v>
      </c>
      <c r="AE9" t="n">
        <v>2086185.785812857</v>
      </c>
      <c r="AF9" t="n">
        <v>2.633218758063061e-06</v>
      </c>
      <c r="AG9" t="n">
        <v>14.525</v>
      </c>
      <c r="AH9" t="n">
        <v>1887083.142395017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1479.520066025313</v>
      </c>
      <c r="AB10" t="n">
        <v>2024.344626154493</v>
      </c>
      <c r="AC10" t="n">
        <v>1831.144016219834</v>
      </c>
      <c r="AD10" t="n">
        <v>1479520.066025313</v>
      </c>
      <c r="AE10" t="n">
        <v>2024344.626154493</v>
      </c>
      <c r="AF10" t="n">
        <v>2.65552483622695e-06</v>
      </c>
      <c r="AG10" t="n">
        <v>14.40416666666667</v>
      </c>
      <c r="AH10" t="n">
        <v>1831144.016219834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1448.626655960299</v>
      </c>
      <c r="AB11" t="n">
        <v>1982.074899582479</v>
      </c>
      <c r="AC11" t="n">
        <v>1792.90845302592</v>
      </c>
      <c r="AD11" t="n">
        <v>1448626.655960299</v>
      </c>
      <c r="AE11" t="n">
        <v>1982074.899582479</v>
      </c>
      <c r="AF11" t="n">
        <v>2.672598624451162e-06</v>
      </c>
      <c r="AG11" t="n">
        <v>14.31111111111111</v>
      </c>
      <c r="AH11" t="n">
        <v>1792908.45302592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1419.167909561282</v>
      </c>
      <c r="AB12" t="n">
        <v>1941.768143131175</v>
      </c>
      <c r="AC12" t="n">
        <v>1756.44851683944</v>
      </c>
      <c r="AD12" t="n">
        <v>1419167.909561282</v>
      </c>
      <c r="AE12" t="n">
        <v>1941768.143131175</v>
      </c>
      <c r="AF12" t="n">
        <v>2.688295494270195e-06</v>
      </c>
      <c r="AG12" t="n">
        <v>14.22777777777778</v>
      </c>
      <c r="AH12" t="n">
        <v>1756448.51683944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1391.42472176708</v>
      </c>
      <c r="AB13" t="n">
        <v>1903.808689648084</v>
      </c>
      <c r="AC13" t="n">
        <v>1722.111860320348</v>
      </c>
      <c r="AD13" t="n">
        <v>1391424.72176708</v>
      </c>
      <c r="AE13" t="n">
        <v>1903808.689648084</v>
      </c>
      <c r="AF13" t="n">
        <v>2.700412376235764e-06</v>
      </c>
      <c r="AG13" t="n">
        <v>14.16388888888889</v>
      </c>
      <c r="AH13" t="n">
        <v>1722111.860320348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1384.994787277308</v>
      </c>
      <c r="AB14" t="n">
        <v>1895.010969610489</v>
      </c>
      <c r="AC14" t="n">
        <v>1714.153782335463</v>
      </c>
      <c r="AD14" t="n">
        <v>1384994.787277308</v>
      </c>
      <c r="AE14" t="n">
        <v>1895010.969610489</v>
      </c>
      <c r="AF14" t="n">
        <v>2.703992364089228e-06</v>
      </c>
      <c r="AG14" t="n">
        <v>14.14583333333333</v>
      </c>
      <c r="AH14" t="n">
        <v>1714153.782335463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1391.537347809713</v>
      </c>
      <c r="AB15" t="n">
        <v>1903.962789568325</v>
      </c>
      <c r="AC15" t="n">
        <v>1722.251253160482</v>
      </c>
      <c r="AD15" t="n">
        <v>1391537.347809713</v>
      </c>
      <c r="AE15" t="n">
        <v>1903962.789568325</v>
      </c>
      <c r="AF15" t="n">
        <v>2.703992364089228e-06</v>
      </c>
      <c r="AG15" t="n">
        <v>14.14444444444445</v>
      </c>
      <c r="AH15" t="n">
        <v>1722251.253160482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5794.391987566215</v>
      </c>
      <c r="AB2" t="n">
        <v>7928.142747921544</v>
      </c>
      <c r="AC2" t="n">
        <v>7171.491931277844</v>
      </c>
      <c r="AD2" t="n">
        <v>5794391.987566215</v>
      </c>
      <c r="AE2" t="n">
        <v>7928142.747921543</v>
      </c>
      <c r="AF2" t="n">
        <v>1.217094282401727e-06</v>
      </c>
      <c r="AG2" t="n">
        <v>30.32083333333333</v>
      </c>
      <c r="AH2" t="n">
        <v>7171491.931277844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2687.161643845649</v>
      </c>
      <c r="AB3" t="n">
        <v>3676.693110314771</v>
      </c>
      <c r="AC3" t="n">
        <v>3325.79468013738</v>
      </c>
      <c r="AD3" t="n">
        <v>2687161.643845649</v>
      </c>
      <c r="AE3" t="n">
        <v>3676693.110314771</v>
      </c>
      <c r="AF3" t="n">
        <v>1.917966300951336e-06</v>
      </c>
      <c r="AG3" t="n">
        <v>19.24027777777778</v>
      </c>
      <c r="AH3" t="n">
        <v>3325794.68013738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2182.5352196985</v>
      </c>
      <c r="AB4" t="n">
        <v>2986.240974249808</v>
      </c>
      <c r="AC4" t="n">
        <v>2701.238326882937</v>
      </c>
      <c r="AD4" t="n">
        <v>2182535.2196985</v>
      </c>
      <c r="AE4" t="n">
        <v>2986240.974249809</v>
      </c>
      <c r="AF4" t="n">
        <v>2.171427978622423e-06</v>
      </c>
      <c r="AG4" t="n">
        <v>16.99305555555556</v>
      </c>
      <c r="AH4" t="n">
        <v>2701238.326882937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1977.453428607009</v>
      </c>
      <c r="AB5" t="n">
        <v>2705.639020108353</v>
      </c>
      <c r="AC5" t="n">
        <v>2447.416629417427</v>
      </c>
      <c r="AD5" t="n">
        <v>1977453.428607009</v>
      </c>
      <c r="AE5" t="n">
        <v>2705639.020108353</v>
      </c>
      <c r="AF5" t="n">
        <v>2.30480089496507e-06</v>
      </c>
      <c r="AG5" t="n">
        <v>16.01111111111111</v>
      </c>
      <c r="AH5" t="n">
        <v>2447416.629417426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1857.049758887502</v>
      </c>
      <c r="AB6" t="n">
        <v>2540.897407363107</v>
      </c>
      <c r="AC6" t="n">
        <v>2298.397724976281</v>
      </c>
      <c r="AD6" t="n">
        <v>1857049.758887502</v>
      </c>
      <c r="AE6" t="n">
        <v>2540897.407363107</v>
      </c>
      <c r="AF6" t="n">
        <v>2.38663128985259e-06</v>
      </c>
      <c r="AG6" t="n">
        <v>15.46111111111111</v>
      </c>
      <c r="AH6" t="n">
        <v>2298397.724976281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1776.67723430205</v>
      </c>
      <c r="AB7" t="n">
        <v>2430.928173439755</v>
      </c>
      <c r="AC7" t="n">
        <v>2198.923800395784</v>
      </c>
      <c r="AD7" t="n">
        <v>1776677.23430205</v>
      </c>
      <c r="AE7" t="n">
        <v>2430928.173439755</v>
      </c>
      <c r="AF7" t="n">
        <v>2.439236543708854e-06</v>
      </c>
      <c r="AG7" t="n">
        <v>15.12777777777778</v>
      </c>
      <c r="AH7" t="n">
        <v>2198923.800395784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1721.805159668046</v>
      </c>
      <c r="AB8" t="n">
        <v>2355.84978014043</v>
      </c>
      <c r="AC8" t="n">
        <v>2131.010783579759</v>
      </c>
      <c r="AD8" t="n">
        <v>1721805.159668046</v>
      </c>
      <c r="AE8" t="n">
        <v>2355849.78014043</v>
      </c>
      <c r="AF8" t="n">
        <v>2.479354691851762e-06</v>
      </c>
      <c r="AG8" t="n">
        <v>14.88194444444444</v>
      </c>
      <c r="AH8" t="n">
        <v>2131010.783579759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1677.46481306173</v>
      </c>
      <c r="AB9" t="n">
        <v>2295.181361755634</v>
      </c>
      <c r="AC9" t="n">
        <v>2076.132473896949</v>
      </c>
      <c r="AD9" t="n">
        <v>1677464.81306173</v>
      </c>
      <c r="AE9" t="n">
        <v>2295181.361755634</v>
      </c>
      <c r="AF9" t="n">
        <v>2.510970980785576e-06</v>
      </c>
      <c r="AG9" t="n">
        <v>14.69583333333333</v>
      </c>
      <c r="AH9" t="n">
        <v>2076132.473896949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1642.326952468632</v>
      </c>
      <c r="AB10" t="n">
        <v>2247.104190719154</v>
      </c>
      <c r="AC10" t="n">
        <v>2032.643720587457</v>
      </c>
      <c r="AD10" t="n">
        <v>1642326.952468632</v>
      </c>
      <c r="AE10" t="n">
        <v>2247104.190719154</v>
      </c>
      <c r="AF10" t="n">
        <v>2.534085410510298e-06</v>
      </c>
      <c r="AG10" t="n">
        <v>14.56111111111111</v>
      </c>
      <c r="AH10" t="n">
        <v>2032643.720587457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1600.206998637498</v>
      </c>
      <c r="AB11" t="n">
        <v>2189.473811686179</v>
      </c>
      <c r="AC11" t="n">
        <v>1980.513504044644</v>
      </c>
      <c r="AD11" t="n">
        <v>1600206.998637498</v>
      </c>
      <c r="AE11" t="n">
        <v>2189473.811686179</v>
      </c>
      <c r="AF11" t="n">
        <v>2.553480276831042e-06</v>
      </c>
      <c r="AG11" t="n">
        <v>14.45</v>
      </c>
      <c r="AH11" t="n">
        <v>1980513.504044644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1570.824547817211</v>
      </c>
      <c r="AB12" t="n">
        <v>2149.271446211617</v>
      </c>
      <c r="AC12" t="n">
        <v>1944.1479959066</v>
      </c>
      <c r="AD12" t="n">
        <v>1570824.547817211</v>
      </c>
      <c r="AE12" t="n">
        <v>2149271.446211617</v>
      </c>
      <c r="AF12" t="n">
        <v>2.570483995249228e-06</v>
      </c>
      <c r="AG12" t="n">
        <v>14.35555555555555</v>
      </c>
      <c r="AH12" t="n">
        <v>1944147.9959066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1544.246810977453</v>
      </c>
      <c r="AB13" t="n">
        <v>2112.906614140464</v>
      </c>
      <c r="AC13" t="n">
        <v>1911.253772369956</v>
      </c>
      <c r="AD13" t="n">
        <v>1544246.810977453</v>
      </c>
      <c r="AE13" t="n">
        <v>2112906.614140464</v>
      </c>
      <c r="AF13" t="n">
        <v>2.583768150263436e-06</v>
      </c>
      <c r="AG13" t="n">
        <v>14.28055555555555</v>
      </c>
      <c r="AH13" t="n">
        <v>1911253.772369956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1521.569165653307</v>
      </c>
      <c r="AB14" t="n">
        <v>2081.878059340865</v>
      </c>
      <c r="AC14" t="n">
        <v>1883.18653929158</v>
      </c>
      <c r="AD14" t="n">
        <v>1521569.165653307</v>
      </c>
      <c r="AE14" t="n">
        <v>2081878.059340865</v>
      </c>
      <c r="AF14" t="n">
        <v>2.593332741873666e-06</v>
      </c>
      <c r="AG14" t="n">
        <v>14.22916666666667</v>
      </c>
      <c r="AH14" t="n">
        <v>1883186.53929158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1495.087473699137</v>
      </c>
      <c r="AB15" t="n">
        <v>2045.644640119374</v>
      </c>
      <c r="AC15" t="n">
        <v>1850.411186746665</v>
      </c>
      <c r="AD15" t="n">
        <v>1495087.473699137</v>
      </c>
      <c r="AE15" t="n">
        <v>2045644.640119374</v>
      </c>
      <c r="AF15" t="n">
        <v>2.605819847587021e-06</v>
      </c>
      <c r="AG15" t="n">
        <v>14.16111111111111</v>
      </c>
      <c r="AH15" t="n">
        <v>1850411.186746665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1474.078036696769</v>
      </c>
      <c r="AB16" t="n">
        <v>2016.89860154179</v>
      </c>
      <c r="AC16" t="n">
        <v>1824.408629745607</v>
      </c>
      <c r="AD16" t="n">
        <v>1474078.036696769</v>
      </c>
      <c r="AE16" t="n">
        <v>2016898.60154179</v>
      </c>
      <c r="AF16" t="n">
        <v>2.613258974394977e-06</v>
      </c>
      <c r="AG16" t="n">
        <v>14.12083333333333</v>
      </c>
      <c r="AH16" t="n">
        <v>1824408.629745607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1469.097533260387</v>
      </c>
      <c r="AB17" t="n">
        <v>2010.084057015827</v>
      </c>
      <c r="AC17" t="n">
        <v>1818.244455784929</v>
      </c>
      <c r="AD17" t="n">
        <v>1469097.533260387</v>
      </c>
      <c r="AE17" t="n">
        <v>2010084.057015827</v>
      </c>
      <c r="AF17" t="n">
        <v>2.615650122297535e-06</v>
      </c>
      <c r="AG17" t="n">
        <v>14.10833333333333</v>
      </c>
      <c r="AH17" t="n">
        <v>1818244.455784929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1475.43249182972</v>
      </c>
      <c r="AB18" t="n">
        <v>2018.751826809036</v>
      </c>
      <c r="AC18" t="n">
        <v>1826.084985794365</v>
      </c>
      <c r="AD18" t="n">
        <v>1475432.49182972</v>
      </c>
      <c r="AE18" t="n">
        <v>2018751.826809036</v>
      </c>
      <c r="AF18" t="n">
        <v>2.615384439197251e-06</v>
      </c>
      <c r="AG18" t="n">
        <v>14.10972222222222</v>
      </c>
      <c r="AH18" t="n">
        <v>1826084.985794365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9438.170506246752</v>
      </c>
      <c r="AB2" t="n">
        <v>12913.72126934346</v>
      </c>
      <c r="AC2" t="n">
        <v>11681.25383591847</v>
      </c>
      <c r="AD2" t="n">
        <v>9438170.506246751</v>
      </c>
      <c r="AE2" t="n">
        <v>12913721.26934347</v>
      </c>
      <c r="AF2" t="n">
        <v>9.091639117180125e-07</v>
      </c>
      <c r="AG2" t="n">
        <v>38.19166666666667</v>
      </c>
      <c r="AH2" t="n">
        <v>11681253.83591847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3411.710332162291</v>
      </c>
      <c r="AB3" t="n">
        <v>4668.052590501821</v>
      </c>
      <c r="AC3" t="n">
        <v>4222.54020291711</v>
      </c>
      <c r="AD3" t="n">
        <v>3411710.332162291</v>
      </c>
      <c r="AE3" t="n">
        <v>4668052.590501822</v>
      </c>
      <c r="AF3" t="n">
        <v>1.653843398385035e-06</v>
      </c>
      <c r="AG3" t="n">
        <v>20.99444444444444</v>
      </c>
      <c r="AH3" t="n">
        <v>4222540.20291711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2661.795479093018</v>
      </c>
      <c r="AB4" t="n">
        <v>3641.986004624011</v>
      </c>
      <c r="AC4" t="n">
        <v>3294.399971902019</v>
      </c>
      <c r="AD4" t="n">
        <v>2661795.479093018</v>
      </c>
      <c r="AE4" t="n">
        <v>3641986.004624011</v>
      </c>
      <c r="AF4" t="n">
        <v>1.930567195545288e-06</v>
      </c>
      <c r="AG4" t="n">
        <v>17.98333333333333</v>
      </c>
      <c r="AH4" t="n">
        <v>3294399.971902019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2367.767311052391</v>
      </c>
      <c r="AB5" t="n">
        <v>3239.683693503517</v>
      </c>
      <c r="AC5" t="n">
        <v>2930.49282872004</v>
      </c>
      <c r="AD5" t="n">
        <v>2367767.31105239</v>
      </c>
      <c r="AE5" t="n">
        <v>3239683.693503517</v>
      </c>
      <c r="AF5" t="n">
        <v>2.075303490536965e-06</v>
      </c>
      <c r="AG5" t="n">
        <v>16.72916666666667</v>
      </c>
      <c r="AH5" t="n">
        <v>2930492.82872004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2206.842963734597</v>
      </c>
      <c r="AB6" t="n">
        <v>3019.499902022151</v>
      </c>
      <c r="AC6" t="n">
        <v>2731.323069267772</v>
      </c>
      <c r="AD6" t="n">
        <v>2206842.963734597</v>
      </c>
      <c r="AE6" t="n">
        <v>3019499.902022151</v>
      </c>
      <c r="AF6" t="n">
        <v>2.166294874607726e-06</v>
      </c>
      <c r="AG6" t="n">
        <v>16.02638888888889</v>
      </c>
      <c r="AH6" t="n">
        <v>2731323.069267772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2097.584251092037</v>
      </c>
      <c r="AB7" t="n">
        <v>2870.007311230217</v>
      </c>
      <c r="AC7" t="n">
        <v>2596.097841526964</v>
      </c>
      <c r="AD7" t="n">
        <v>2097584.251092037</v>
      </c>
      <c r="AE7" t="n">
        <v>2870007.311230217</v>
      </c>
      <c r="AF7" t="n">
        <v>2.230038838723231e-06</v>
      </c>
      <c r="AG7" t="n">
        <v>15.56805555555556</v>
      </c>
      <c r="AH7" t="n">
        <v>2596097.841526964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2030.753659262655</v>
      </c>
      <c r="AB8" t="n">
        <v>2778.566747131629</v>
      </c>
      <c r="AC8" t="n">
        <v>2513.384236528309</v>
      </c>
      <c r="AD8" t="n">
        <v>2030753.659262655</v>
      </c>
      <c r="AE8" t="n">
        <v>2778566.747131629</v>
      </c>
      <c r="AF8" t="n">
        <v>2.273784696449558e-06</v>
      </c>
      <c r="AG8" t="n">
        <v>15.26944444444445</v>
      </c>
      <c r="AH8" t="n">
        <v>2513384.236528309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1968.13863188168</v>
      </c>
      <c r="AB9" t="n">
        <v>2692.894104288929</v>
      </c>
      <c r="AC9" t="n">
        <v>2435.888070476206</v>
      </c>
      <c r="AD9" t="n">
        <v>1968138.63188168</v>
      </c>
      <c r="AE9" t="n">
        <v>2692894.104288929</v>
      </c>
      <c r="AF9" t="n">
        <v>2.308531406300755e-06</v>
      </c>
      <c r="AG9" t="n">
        <v>15.03888888888889</v>
      </c>
      <c r="AH9" t="n">
        <v>2435888.070476206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1926.372010651223</v>
      </c>
      <c r="AB10" t="n">
        <v>2635.747170508135</v>
      </c>
      <c r="AC10" t="n">
        <v>2384.195159849226</v>
      </c>
      <c r="AD10" t="n">
        <v>1926372.010651223</v>
      </c>
      <c r="AE10" t="n">
        <v>2635747.170508135</v>
      </c>
      <c r="AF10" t="n">
        <v>2.335528849926146e-06</v>
      </c>
      <c r="AG10" t="n">
        <v>14.86527777777778</v>
      </c>
      <c r="AH10" t="n">
        <v>2384195.159849226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1890.110651395804</v>
      </c>
      <c r="AB11" t="n">
        <v>2586.132779036604</v>
      </c>
      <c r="AC11" t="n">
        <v>2339.315896265501</v>
      </c>
      <c r="AD11" t="n">
        <v>1890110.651395804</v>
      </c>
      <c r="AE11" t="n">
        <v>2586132.779036603</v>
      </c>
      <c r="AF11" t="n">
        <v>2.358026719613972e-06</v>
      </c>
      <c r="AG11" t="n">
        <v>14.72361111111111</v>
      </c>
      <c r="AH11" t="n">
        <v>2339315.896265501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1863.898938380078</v>
      </c>
      <c r="AB12" t="n">
        <v>2550.268756909323</v>
      </c>
      <c r="AC12" t="n">
        <v>2306.874686074577</v>
      </c>
      <c r="AD12" t="n">
        <v>1863898.938380078</v>
      </c>
      <c r="AE12" t="n">
        <v>2550268.756909323</v>
      </c>
      <c r="AF12" t="n">
        <v>2.373775228395449e-06</v>
      </c>
      <c r="AG12" t="n">
        <v>14.625</v>
      </c>
      <c r="AH12" t="n">
        <v>2306874.686074577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1835.039469109579</v>
      </c>
      <c r="AB13" t="n">
        <v>2510.781957863499</v>
      </c>
      <c r="AC13" t="n">
        <v>2271.156451709616</v>
      </c>
      <c r="AD13" t="n">
        <v>1835039.469109579</v>
      </c>
      <c r="AE13" t="n">
        <v>2510781.957863499</v>
      </c>
      <c r="AF13" t="n">
        <v>2.390523642496386e-06</v>
      </c>
      <c r="AG13" t="n">
        <v>14.52361111111111</v>
      </c>
      <c r="AH13" t="n">
        <v>2271156.451709616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1800.957327308539</v>
      </c>
      <c r="AB14" t="n">
        <v>2464.149267853338</v>
      </c>
      <c r="AC14" t="n">
        <v>2228.974320184634</v>
      </c>
      <c r="AD14" t="n">
        <v>1800957.327308539</v>
      </c>
      <c r="AE14" t="n">
        <v>2464149.267853338</v>
      </c>
      <c r="AF14" t="n">
        <v>2.403272435319487e-06</v>
      </c>
      <c r="AG14" t="n">
        <v>14.44722222222222</v>
      </c>
      <c r="AH14" t="n">
        <v>2228974.320184634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1779.561307425162</v>
      </c>
      <c r="AB15" t="n">
        <v>2434.874289523124</v>
      </c>
      <c r="AC15" t="n">
        <v>2202.493304698565</v>
      </c>
      <c r="AD15" t="n">
        <v>1779561.307425162</v>
      </c>
      <c r="AE15" t="n">
        <v>2434874.289523124</v>
      </c>
      <c r="AF15" t="n">
        <v>2.413021512184211e-06</v>
      </c>
      <c r="AG15" t="n">
        <v>14.3875</v>
      </c>
      <c r="AH15" t="n">
        <v>2202493.304698565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1759.880767547503</v>
      </c>
      <c r="AB16" t="n">
        <v>2407.946506618369</v>
      </c>
      <c r="AC16" t="n">
        <v>2178.13547160086</v>
      </c>
      <c r="AD16" t="n">
        <v>1759880.767547503</v>
      </c>
      <c r="AE16" t="n">
        <v>2407946.506618369</v>
      </c>
      <c r="AF16" t="n">
        <v>2.422770589048935e-06</v>
      </c>
      <c r="AG16" t="n">
        <v>14.33055555555556</v>
      </c>
      <c r="AH16" t="n">
        <v>2178135.471600859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1739.2026626467</v>
      </c>
      <c r="AB17" t="n">
        <v>2379.653811239486</v>
      </c>
      <c r="AC17" t="n">
        <v>2152.54299135989</v>
      </c>
      <c r="AD17" t="n">
        <v>1739202.6626467</v>
      </c>
      <c r="AE17" t="n">
        <v>2379653.811239486</v>
      </c>
      <c r="AF17" t="n">
        <v>2.432769642243525e-06</v>
      </c>
      <c r="AG17" t="n">
        <v>14.27083333333333</v>
      </c>
      <c r="AH17" t="n">
        <v>2152542.99135989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1722.776705970596</v>
      </c>
      <c r="AB18" t="n">
        <v>2357.179092653175</v>
      </c>
      <c r="AC18" t="n">
        <v>2132.213228371991</v>
      </c>
      <c r="AD18" t="n">
        <v>1722776.705970596</v>
      </c>
      <c r="AE18" t="n">
        <v>2357179.092653175</v>
      </c>
      <c r="AF18" t="n">
        <v>2.438769074160278e-06</v>
      </c>
      <c r="AG18" t="n">
        <v>14.23611111111111</v>
      </c>
      <c r="AH18" t="n">
        <v>2132213.228371991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1705.039690165799</v>
      </c>
      <c r="AB19" t="n">
        <v>2332.910525127142</v>
      </c>
      <c r="AC19" t="n">
        <v>2110.260818869493</v>
      </c>
      <c r="AD19" t="n">
        <v>1705039.690165799</v>
      </c>
      <c r="AE19" t="n">
        <v>2332910.525127142</v>
      </c>
      <c r="AF19" t="n">
        <v>2.44626836405622e-06</v>
      </c>
      <c r="AG19" t="n">
        <v>14.19166666666667</v>
      </c>
      <c r="AH19" t="n">
        <v>2110260.818869493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1688.728752758409</v>
      </c>
      <c r="AB20" t="n">
        <v>2310.593180978579</v>
      </c>
      <c r="AC20" t="n">
        <v>2090.07341072388</v>
      </c>
      <c r="AD20" t="n">
        <v>1688728.752758409</v>
      </c>
      <c r="AE20" t="n">
        <v>2310593.180978579</v>
      </c>
      <c r="AF20" t="n">
        <v>2.452517772302838e-06</v>
      </c>
      <c r="AG20" t="n">
        <v>14.15555555555556</v>
      </c>
      <c r="AH20" t="n">
        <v>2090073.41072388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1672.557867822709</v>
      </c>
      <c r="AB21" t="n">
        <v>2288.46746280046</v>
      </c>
      <c r="AC21" t="n">
        <v>2070.05934003504</v>
      </c>
      <c r="AD21" t="n">
        <v>1672557.867822709</v>
      </c>
      <c r="AE21" t="n">
        <v>2288467.46280046</v>
      </c>
      <c r="AF21" t="n">
        <v>2.456517393580674e-06</v>
      </c>
      <c r="AG21" t="n">
        <v>14.13333333333333</v>
      </c>
      <c r="AH21" t="n">
        <v>2070059.34003504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1657.062564198877</v>
      </c>
      <c r="AB22" t="n">
        <v>2267.266104777783</v>
      </c>
      <c r="AC22" t="n">
        <v>2050.881409865755</v>
      </c>
      <c r="AD22" t="n">
        <v>1657062.564198877</v>
      </c>
      <c r="AE22" t="n">
        <v>2267266.104777783</v>
      </c>
      <c r="AF22" t="n">
        <v>2.462516825497427e-06</v>
      </c>
      <c r="AG22" t="n">
        <v>14.09861111111111</v>
      </c>
      <c r="AH22" t="n">
        <v>2050881.409865755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1644.098543580415</v>
      </c>
      <c r="AB23" t="n">
        <v>2249.528159835379</v>
      </c>
      <c r="AC23" t="n">
        <v>2034.836349493291</v>
      </c>
      <c r="AD23" t="n">
        <v>1644098.543580414</v>
      </c>
      <c r="AE23" t="n">
        <v>2249528.159835379</v>
      </c>
      <c r="AF23" t="n">
        <v>2.466016494115533e-06</v>
      </c>
      <c r="AG23" t="n">
        <v>14.07916666666667</v>
      </c>
      <c r="AH23" t="n">
        <v>2034836.349493291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1638.998375159194</v>
      </c>
      <c r="AB24" t="n">
        <v>2242.549884397913</v>
      </c>
      <c r="AC24" t="n">
        <v>2028.524070869506</v>
      </c>
      <c r="AD24" t="n">
        <v>1638998.375159194</v>
      </c>
      <c r="AE24" t="n">
        <v>2242549.884397913</v>
      </c>
      <c r="AF24" t="n">
        <v>2.467766328424586e-06</v>
      </c>
      <c r="AG24" t="n">
        <v>14.06944444444444</v>
      </c>
      <c r="AH24" t="n">
        <v>2028524.070869506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1645.377849105541</v>
      </c>
      <c r="AB25" t="n">
        <v>2251.278562093833</v>
      </c>
      <c r="AC25" t="n">
        <v>2036.419695816904</v>
      </c>
      <c r="AD25" t="n">
        <v>1645377.849105541</v>
      </c>
      <c r="AE25" t="n">
        <v>2251278.562093833</v>
      </c>
      <c r="AF25" t="n">
        <v>2.467266375764857e-06</v>
      </c>
      <c r="AG25" t="n">
        <v>14.07083333333333</v>
      </c>
      <c r="AH25" t="n">
        <v>2036419.695816904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3635.594322271888</v>
      </c>
      <c r="AB2" t="n">
        <v>4974.380542834344</v>
      </c>
      <c r="AC2" t="n">
        <v>4499.632645412987</v>
      </c>
      <c r="AD2" t="n">
        <v>3635594.322271888</v>
      </c>
      <c r="AE2" t="n">
        <v>4974380.542834344</v>
      </c>
      <c r="AF2" t="n">
        <v>1.609915722627546e-06</v>
      </c>
      <c r="AG2" t="n">
        <v>24.74583333333333</v>
      </c>
      <c r="AH2" t="n">
        <v>4499632.645412987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2046.373616931648</v>
      </c>
      <c r="AB3" t="n">
        <v>2799.938662318243</v>
      </c>
      <c r="AC3" t="n">
        <v>2532.716446125183</v>
      </c>
      <c r="AD3" t="n">
        <v>2046373.616931648</v>
      </c>
      <c r="AE3" t="n">
        <v>2799938.662318243</v>
      </c>
      <c r="AF3" t="n">
        <v>2.25250503458152e-06</v>
      </c>
      <c r="AG3" t="n">
        <v>17.68888888888889</v>
      </c>
      <c r="AH3" t="n">
        <v>2532716.446125183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1736.924241971661</v>
      </c>
      <c r="AB4" t="n">
        <v>2376.536375555071</v>
      </c>
      <c r="AC4" t="n">
        <v>2149.723079361847</v>
      </c>
      <c r="AD4" t="n">
        <v>1736924.241971661</v>
      </c>
      <c r="AE4" t="n">
        <v>2376536.375555071</v>
      </c>
      <c r="AF4" t="n">
        <v>2.478558774679614e-06</v>
      </c>
      <c r="AG4" t="n">
        <v>16.075</v>
      </c>
      <c r="AH4" t="n">
        <v>2149723.079361847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1595.599775028431</v>
      </c>
      <c r="AB5" t="n">
        <v>2183.170005087893</v>
      </c>
      <c r="AC5" t="n">
        <v>1974.81132390065</v>
      </c>
      <c r="AD5" t="n">
        <v>1595599.775028431</v>
      </c>
      <c r="AE5" t="n">
        <v>2183170.005087893</v>
      </c>
      <c r="AF5" t="n">
        <v>2.59445434701417e-06</v>
      </c>
      <c r="AG5" t="n">
        <v>15.35555555555555</v>
      </c>
      <c r="AH5" t="n">
        <v>1974811.32390065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1505.908708720101</v>
      </c>
      <c r="AB6" t="n">
        <v>2060.450731274253</v>
      </c>
      <c r="AC6" t="n">
        <v>1863.804205342201</v>
      </c>
      <c r="AD6" t="n">
        <v>1505908.708720101</v>
      </c>
      <c r="AE6" t="n">
        <v>2060450.731274253</v>
      </c>
      <c r="AF6" t="n">
        <v>2.66588503392334e-06</v>
      </c>
      <c r="AG6" t="n">
        <v>14.94444444444444</v>
      </c>
      <c r="AH6" t="n">
        <v>1863804.205342201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1447.031246597979</v>
      </c>
      <c r="AB7" t="n">
        <v>1979.891990108458</v>
      </c>
      <c r="AC7" t="n">
        <v>1790.933877368367</v>
      </c>
      <c r="AD7" t="n">
        <v>1447031.246597979</v>
      </c>
      <c r="AE7" t="n">
        <v>1979891.990108458</v>
      </c>
      <c r="AF7" t="n">
        <v>2.71465297277699e-06</v>
      </c>
      <c r="AG7" t="n">
        <v>14.67777777777778</v>
      </c>
      <c r="AH7" t="n">
        <v>1790933.877368367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1391.795427183577</v>
      </c>
      <c r="AB8" t="n">
        <v>1904.315905153304</v>
      </c>
      <c r="AC8" t="n">
        <v>1722.570667889631</v>
      </c>
      <c r="AD8" t="n">
        <v>1391795.427183577</v>
      </c>
      <c r="AE8" t="n">
        <v>1904315.905153304</v>
      </c>
      <c r="AF8" t="n">
        <v>2.747929919288892e-06</v>
      </c>
      <c r="AG8" t="n">
        <v>14.5</v>
      </c>
      <c r="AH8" t="n">
        <v>1722570.667889631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1351.744544489823</v>
      </c>
      <c r="AB9" t="n">
        <v>1849.516520531469</v>
      </c>
      <c r="AC9" t="n">
        <v>1673.001259624685</v>
      </c>
      <c r="AD9" t="n">
        <v>1351744.544489823</v>
      </c>
      <c r="AE9" t="n">
        <v>1849516.520531469</v>
      </c>
      <c r="AF9" t="n">
        <v>2.774321980315573e-06</v>
      </c>
      <c r="AG9" t="n">
        <v>14.3625</v>
      </c>
      <c r="AH9" t="n">
        <v>1673001.259624685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1316.380010238788</v>
      </c>
      <c r="AB10" t="n">
        <v>1801.129204596063</v>
      </c>
      <c r="AC10" t="n">
        <v>1629.23196121013</v>
      </c>
      <c r="AD10" t="n">
        <v>1316380.010238788</v>
      </c>
      <c r="AE10" t="n">
        <v>1801129.204596063</v>
      </c>
      <c r="AF10" t="n">
        <v>2.795550377228338e-06</v>
      </c>
      <c r="AG10" t="n">
        <v>14.25277777777778</v>
      </c>
      <c r="AH10" t="n">
        <v>1629231.96121013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1298.151579677849</v>
      </c>
      <c r="AB11" t="n">
        <v>1776.188261720986</v>
      </c>
      <c r="AC11" t="n">
        <v>1606.671346918217</v>
      </c>
      <c r="AD11" t="n">
        <v>1298151.579677849</v>
      </c>
      <c r="AE11" t="n">
        <v>1776188.261720987</v>
      </c>
      <c r="AF11" t="n">
        <v>2.805590835227619e-06</v>
      </c>
      <c r="AG11" t="n">
        <v>14.20138888888889</v>
      </c>
      <c r="AH11" t="n">
        <v>1606671.346918217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1303.960271684392</v>
      </c>
      <c r="AB12" t="n">
        <v>1784.135970385744</v>
      </c>
      <c r="AC12" t="n">
        <v>1613.86053742269</v>
      </c>
      <c r="AD12" t="n">
        <v>1303960.271684392</v>
      </c>
      <c r="AE12" t="n">
        <v>1784135.970385744</v>
      </c>
      <c r="AF12" t="n">
        <v>2.805303964999068e-06</v>
      </c>
      <c r="AG12" t="n">
        <v>14.20277777777778</v>
      </c>
      <c r="AH12" t="n">
        <v>1613860.53742269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2494.695705911964</v>
      </c>
      <c r="AB2" t="n">
        <v>3413.35272303597</v>
      </c>
      <c r="AC2" t="n">
        <v>3087.587129819924</v>
      </c>
      <c r="AD2" t="n">
        <v>2494695.705911964</v>
      </c>
      <c r="AE2" t="n">
        <v>3413352.723035971</v>
      </c>
      <c r="AF2" t="n">
        <v>2.00683257106727e-06</v>
      </c>
      <c r="AG2" t="n">
        <v>21.39861111111111</v>
      </c>
      <c r="AH2" t="n">
        <v>3087587.129819924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1606.223675649124</v>
      </c>
      <c r="AB3" t="n">
        <v>2197.70609461054</v>
      </c>
      <c r="AC3" t="n">
        <v>1987.960109440786</v>
      </c>
      <c r="AD3" t="n">
        <v>1606223.675649123</v>
      </c>
      <c r="AE3" t="n">
        <v>2197706.09461054</v>
      </c>
      <c r="AF3" t="n">
        <v>2.585910895764389e-06</v>
      </c>
      <c r="AG3" t="n">
        <v>16.60416666666667</v>
      </c>
      <c r="AH3" t="n">
        <v>1987960.109440786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1393.835970270824</v>
      </c>
      <c r="AB4" t="n">
        <v>1907.107866227683</v>
      </c>
      <c r="AC4" t="n">
        <v>1725.096168117613</v>
      </c>
      <c r="AD4" t="n">
        <v>1393835.970270823</v>
      </c>
      <c r="AE4" t="n">
        <v>1907107.866227682</v>
      </c>
      <c r="AF4" t="n">
        <v>2.7865632357155e-06</v>
      </c>
      <c r="AG4" t="n">
        <v>15.40972222222222</v>
      </c>
      <c r="AH4" t="n">
        <v>1725096.168117613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1286.241354478723</v>
      </c>
      <c r="AB5" t="n">
        <v>1759.892166161491</v>
      </c>
      <c r="AC5" t="n">
        <v>1591.930527847206</v>
      </c>
      <c r="AD5" t="n">
        <v>1286241.354478723</v>
      </c>
      <c r="AE5" t="n">
        <v>1759892.166161491</v>
      </c>
      <c r="AF5" t="n">
        <v>2.889208192362293e-06</v>
      </c>
      <c r="AG5" t="n">
        <v>14.8625</v>
      </c>
      <c r="AH5" t="n">
        <v>1591930.527847206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1218.83919606673</v>
      </c>
      <c r="AB6" t="n">
        <v>1667.669559448836</v>
      </c>
      <c r="AC6" t="n">
        <v>1508.509517283966</v>
      </c>
      <c r="AD6" t="n">
        <v>1218839.19606673</v>
      </c>
      <c r="AE6" t="n">
        <v>1667669.559448836</v>
      </c>
      <c r="AF6" t="n">
        <v>2.952279189819961e-06</v>
      </c>
      <c r="AG6" t="n">
        <v>14.54583333333333</v>
      </c>
      <c r="AH6" t="n">
        <v>1508509.517283966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1159.903179486667</v>
      </c>
      <c r="AB7" t="n">
        <v>1587.030701490447</v>
      </c>
      <c r="AC7" t="n">
        <v>1435.566718751777</v>
      </c>
      <c r="AD7" t="n">
        <v>1159903.179486667</v>
      </c>
      <c r="AE7" t="n">
        <v>1587030.701490447</v>
      </c>
      <c r="AF7" t="n">
        <v>2.989998119672095e-06</v>
      </c>
      <c r="AG7" t="n">
        <v>14.3625</v>
      </c>
      <c r="AH7" t="n">
        <v>1435566.718751777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1161.900299363672</v>
      </c>
      <c r="AB8" t="n">
        <v>1589.763249012876</v>
      </c>
      <c r="AC8" t="n">
        <v>1438.038475773819</v>
      </c>
      <c r="AD8" t="n">
        <v>1161900.299363672</v>
      </c>
      <c r="AE8" t="n">
        <v>1589763.249012876</v>
      </c>
      <c r="AF8" t="n">
        <v>2.994326521458406e-06</v>
      </c>
      <c r="AG8" t="n">
        <v>14.34027777777778</v>
      </c>
      <c r="AH8" t="n">
        <v>1438038.475773819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1866.483757966702</v>
      </c>
      <c r="AB2" t="n">
        <v>2553.805421101934</v>
      </c>
      <c r="AC2" t="n">
        <v>2310.073816000385</v>
      </c>
      <c r="AD2" t="n">
        <v>1866483.757966702</v>
      </c>
      <c r="AE2" t="n">
        <v>2553805.421101934</v>
      </c>
      <c r="AF2" t="n">
        <v>2.359678373022972e-06</v>
      </c>
      <c r="AG2" t="n">
        <v>19.40416666666667</v>
      </c>
      <c r="AH2" t="n">
        <v>2310073.816000385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1302.647336650932</v>
      </c>
      <c r="AB3" t="n">
        <v>1782.339554750358</v>
      </c>
      <c r="AC3" t="n">
        <v>1612.235569174259</v>
      </c>
      <c r="AD3" t="n">
        <v>1302647.336650932</v>
      </c>
      <c r="AE3" t="n">
        <v>1782339.554750358</v>
      </c>
      <c r="AF3" t="n">
        <v>2.883172261869085e-06</v>
      </c>
      <c r="AG3" t="n">
        <v>15.88055555555556</v>
      </c>
      <c r="AH3" t="n">
        <v>1612235.569174259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1138.98973612394</v>
      </c>
      <c r="AB4" t="n">
        <v>1558.41600564556</v>
      </c>
      <c r="AC4" t="n">
        <v>1409.682969317348</v>
      </c>
      <c r="AD4" t="n">
        <v>1138989.73612394</v>
      </c>
      <c r="AE4" t="n">
        <v>1558416.00564556</v>
      </c>
      <c r="AF4" t="n">
        <v>3.063164493172597e-06</v>
      </c>
      <c r="AG4" t="n">
        <v>14.94722222222222</v>
      </c>
      <c r="AH4" t="n">
        <v>1409682.969317348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1061.046189181917</v>
      </c>
      <c r="AB5" t="n">
        <v>1451.770206092878</v>
      </c>
      <c r="AC5" t="n">
        <v>1313.215295195654</v>
      </c>
      <c r="AD5" t="n">
        <v>1061046.189181917</v>
      </c>
      <c r="AE5" t="n">
        <v>1451770.206092878</v>
      </c>
      <c r="AF5" t="n">
        <v>3.148215767305026e-06</v>
      </c>
      <c r="AG5" t="n">
        <v>14.54305555555555</v>
      </c>
      <c r="AH5" t="n">
        <v>1313215.295195654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1065.968468259801</v>
      </c>
      <c r="AB6" t="n">
        <v>1458.505085482866</v>
      </c>
      <c r="AC6" t="n">
        <v>1319.307407149124</v>
      </c>
      <c r="AD6" t="n">
        <v>1065968.468259801</v>
      </c>
      <c r="AE6" t="n">
        <v>1458505.085482866</v>
      </c>
      <c r="AF6" t="n">
        <v>3.150523360014045e-06</v>
      </c>
      <c r="AG6" t="n">
        <v>14.53333333333333</v>
      </c>
      <c r="AH6" t="n">
        <v>1319307.407149124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978.9554111461317</v>
      </c>
      <c r="AB2" t="n">
        <v>1339.449981994789</v>
      </c>
      <c r="AC2" t="n">
        <v>1211.614755643063</v>
      </c>
      <c r="AD2" t="n">
        <v>978955.4111461317</v>
      </c>
      <c r="AE2" t="n">
        <v>1339449.981994789</v>
      </c>
      <c r="AF2" t="n">
        <v>3.221193942759628e-06</v>
      </c>
      <c r="AG2" t="n">
        <v>16.36388888888889</v>
      </c>
      <c r="AH2" t="n">
        <v>1211614.755643063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863.2018726539659</v>
      </c>
      <c r="AB3" t="n">
        <v>1181.070883944101</v>
      </c>
      <c r="AC3" t="n">
        <v>1068.351136423872</v>
      </c>
      <c r="AD3" t="n">
        <v>863201.8726539658</v>
      </c>
      <c r="AE3" t="n">
        <v>1181070.883944101</v>
      </c>
      <c r="AF3" t="n">
        <v>3.432575307759287e-06</v>
      </c>
      <c r="AG3" t="n">
        <v>15.35555555555555</v>
      </c>
      <c r="AH3" t="n">
        <v>1068351.136423872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5160.759124515622</v>
      </c>
      <c r="AB2" t="n">
        <v>7061.17831078664</v>
      </c>
      <c r="AC2" t="n">
        <v>6387.269363230899</v>
      </c>
      <c r="AD2" t="n">
        <v>5160759.124515622</v>
      </c>
      <c r="AE2" t="n">
        <v>7061178.31078664</v>
      </c>
      <c r="AF2" t="n">
        <v>1.305216266478138e-06</v>
      </c>
      <c r="AG2" t="n">
        <v>28.76527777777778</v>
      </c>
      <c r="AH2" t="n">
        <v>6387269.363230899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2516.397169673799</v>
      </c>
      <c r="AB3" t="n">
        <v>3443.045623155928</v>
      </c>
      <c r="AC3" t="n">
        <v>3114.446181226678</v>
      </c>
      <c r="AD3" t="n">
        <v>2516397.1696738</v>
      </c>
      <c r="AE3" t="n">
        <v>3443045.623155928</v>
      </c>
      <c r="AF3" t="n">
        <v>1.994050369002226e-06</v>
      </c>
      <c r="AG3" t="n">
        <v>18.83055555555556</v>
      </c>
      <c r="AH3" t="n">
        <v>3114446.181226678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2072.021133264308</v>
      </c>
      <c r="AB4" t="n">
        <v>2835.030725653153</v>
      </c>
      <c r="AC4" t="n">
        <v>2564.459372187429</v>
      </c>
      <c r="AD4" t="n">
        <v>2072021.133264308</v>
      </c>
      <c r="AE4" t="n">
        <v>2835030.725653153</v>
      </c>
      <c r="AF4" t="n">
        <v>2.240873577638212e-06</v>
      </c>
      <c r="AG4" t="n">
        <v>16.75555555555556</v>
      </c>
      <c r="AH4" t="n">
        <v>2564459.372187429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1886.286323273614</v>
      </c>
      <c r="AB5" t="n">
        <v>2580.900164582375</v>
      </c>
      <c r="AC5" t="n">
        <v>2334.582675190763</v>
      </c>
      <c r="AD5" t="n">
        <v>1886286.323273614</v>
      </c>
      <c r="AE5" t="n">
        <v>2580900.164582375</v>
      </c>
      <c r="AF5" t="n">
        <v>2.369016185407606e-06</v>
      </c>
      <c r="AG5" t="n">
        <v>15.85</v>
      </c>
      <c r="AH5" t="n">
        <v>2334582.675190764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1774.555622024421</v>
      </c>
      <c r="AB6" t="n">
        <v>2428.025289922576</v>
      </c>
      <c r="AC6" t="n">
        <v>2196.297964007262</v>
      </c>
      <c r="AD6" t="n">
        <v>1774555.622024421</v>
      </c>
      <c r="AE6" t="n">
        <v>2428025.289922576</v>
      </c>
      <c r="AF6" t="n">
        <v>2.44822670033679e-06</v>
      </c>
      <c r="AG6" t="n">
        <v>15.33611111111111</v>
      </c>
      <c r="AH6" t="n">
        <v>2196297.964007262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1696.042713377793</v>
      </c>
      <c r="AB7" t="n">
        <v>2320.60046456719</v>
      </c>
      <c r="AC7" t="n">
        <v>2099.125613212104</v>
      </c>
      <c r="AD7" t="n">
        <v>1696042.713377794</v>
      </c>
      <c r="AE7" t="n">
        <v>2320600.46456719</v>
      </c>
      <c r="AF7" t="n">
        <v>2.50175462510122e-06</v>
      </c>
      <c r="AG7" t="n">
        <v>15.00833333333333</v>
      </c>
      <c r="AH7" t="n">
        <v>2099125.613212104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1643.395338308605</v>
      </c>
      <c r="AB8" t="n">
        <v>2248.566003359261</v>
      </c>
      <c r="AC8" t="n">
        <v>2033.966019880859</v>
      </c>
      <c r="AD8" t="n">
        <v>1643395.338308605</v>
      </c>
      <c r="AE8" t="n">
        <v>2248566.003359261</v>
      </c>
      <c r="AF8" t="n">
        <v>2.540954367984263e-06</v>
      </c>
      <c r="AG8" t="n">
        <v>14.77638888888889</v>
      </c>
      <c r="AH8" t="n">
        <v>2033966.019880859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1601.68082544316</v>
      </c>
      <c r="AB9" t="n">
        <v>2191.490366542335</v>
      </c>
      <c r="AC9" t="n">
        <v>1982.337601735581</v>
      </c>
      <c r="AD9" t="n">
        <v>1601680.82544316</v>
      </c>
      <c r="AE9" t="n">
        <v>2191490.366542335</v>
      </c>
      <c r="AF9" t="n">
        <v>2.569610731747039e-06</v>
      </c>
      <c r="AG9" t="n">
        <v>14.61111111111111</v>
      </c>
      <c r="AH9" t="n">
        <v>1982337.601735581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1555.807276080699</v>
      </c>
      <c r="AB10" t="n">
        <v>2128.72415250645</v>
      </c>
      <c r="AC10" t="n">
        <v>1925.561707074346</v>
      </c>
      <c r="AD10" t="n">
        <v>1555807.276080699</v>
      </c>
      <c r="AE10" t="n">
        <v>2128724.15250645</v>
      </c>
      <c r="AF10" t="n">
        <v>2.593941606639962e-06</v>
      </c>
      <c r="AG10" t="n">
        <v>14.475</v>
      </c>
      <c r="AH10" t="n">
        <v>1925561.707074346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1523.750510626371</v>
      </c>
      <c r="AB11" t="n">
        <v>2084.86267176716</v>
      </c>
      <c r="AC11" t="n">
        <v>1885.886304496839</v>
      </c>
      <c r="AD11" t="n">
        <v>1523750.510626371</v>
      </c>
      <c r="AE11" t="n">
        <v>2084862.671767159</v>
      </c>
      <c r="AF11" t="n">
        <v>2.612865620445569e-06</v>
      </c>
      <c r="AG11" t="n">
        <v>14.36944444444444</v>
      </c>
      <c r="AH11" t="n">
        <v>1885886.304496839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1496.22722410544</v>
      </c>
      <c r="AB12" t="n">
        <v>2047.204096907517</v>
      </c>
      <c r="AC12" t="n">
        <v>1851.821811167659</v>
      </c>
      <c r="AD12" t="n">
        <v>1496227.22410544</v>
      </c>
      <c r="AE12" t="n">
        <v>2047204.096907517</v>
      </c>
      <c r="AF12" t="n">
        <v>2.627734488435688e-06</v>
      </c>
      <c r="AG12" t="n">
        <v>14.28888888888889</v>
      </c>
      <c r="AH12" t="n">
        <v>1851821.811167659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1469.272177649125</v>
      </c>
      <c r="AB13" t="n">
        <v>2010.323013173265</v>
      </c>
      <c r="AC13" t="n">
        <v>1818.460606302078</v>
      </c>
      <c r="AD13" t="n">
        <v>1469272.177649125</v>
      </c>
      <c r="AE13" t="n">
        <v>2010323.013173265</v>
      </c>
      <c r="AF13" t="n">
        <v>2.639088896719052e-06</v>
      </c>
      <c r="AG13" t="n">
        <v>14.22777777777778</v>
      </c>
      <c r="AH13" t="n">
        <v>1818460.606302078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1444.356478572375</v>
      </c>
      <c r="AB14" t="n">
        <v>1976.23225449339</v>
      </c>
      <c r="AC14" t="n">
        <v>1787.62342178393</v>
      </c>
      <c r="AD14" t="n">
        <v>1444356.478572375</v>
      </c>
      <c r="AE14" t="n">
        <v>1976232.25449339</v>
      </c>
      <c r="AF14" t="n">
        <v>2.650713648056782e-06</v>
      </c>
      <c r="AG14" t="n">
        <v>14.16527777777778</v>
      </c>
      <c r="AH14" t="n">
        <v>1787623.42178393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1428.416956747167</v>
      </c>
      <c r="AB15" t="n">
        <v>1954.423097530068</v>
      </c>
      <c r="AC15" t="n">
        <v>1767.895700151844</v>
      </c>
      <c r="AD15" t="n">
        <v>1428416.956747168</v>
      </c>
      <c r="AE15" t="n">
        <v>1954423.097530068</v>
      </c>
      <c r="AF15" t="n">
        <v>2.656931538307196e-06</v>
      </c>
      <c r="AG15" t="n">
        <v>14.13333333333333</v>
      </c>
      <c r="AH15" t="n">
        <v>1767895.700151843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1429.589068789412</v>
      </c>
      <c r="AB16" t="n">
        <v>1956.0268329362</v>
      </c>
      <c r="AC16" t="n">
        <v>1769.346377301671</v>
      </c>
      <c r="AD16" t="n">
        <v>1429589.068789412</v>
      </c>
      <c r="AE16" t="n">
        <v>1956026.8329362</v>
      </c>
      <c r="AF16" t="n">
        <v>2.659094282742123e-06</v>
      </c>
      <c r="AG16" t="n">
        <v>14.12083333333333</v>
      </c>
      <c r="AH16" t="n">
        <v>1769346.377301671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8313.183914170031</v>
      </c>
      <c r="AB2" t="n">
        <v>11374.46498315834</v>
      </c>
      <c r="AC2" t="n">
        <v>10288.90200932715</v>
      </c>
      <c r="AD2" t="n">
        <v>8313183.914170031</v>
      </c>
      <c r="AE2" t="n">
        <v>11374464.98315834</v>
      </c>
      <c r="AF2" t="n">
        <v>9.806603360050431e-07</v>
      </c>
      <c r="AG2" t="n">
        <v>35.90555555555555</v>
      </c>
      <c r="AH2" t="n">
        <v>10288902.00932715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3223.114019998386</v>
      </c>
      <c r="AB3" t="n">
        <v>4410.006795917074</v>
      </c>
      <c r="AC3" t="n">
        <v>3989.121936797994</v>
      </c>
      <c r="AD3" t="n">
        <v>3223114.019998386</v>
      </c>
      <c r="AE3" t="n">
        <v>4410006.795917074</v>
      </c>
      <c r="AF3" t="n">
        <v>1.715394993125678e-06</v>
      </c>
      <c r="AG3" t="n">
        <v>20.52638888888889</v>
      </c>
      <c r="AH3" t="n">
        <v>3989121.936797994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2533.13452391249</v>
      </c>
      <c r="AB4" t="n">
        <v>3465.946409625261</v>
      </c>
      <c r="AC4" t="n">
        <v>3135.161348776833</v>
      </c>
      <c r="AD4" t="n">
        <v>2533134.52391249</v>
      </c>
      <c r="AE4" t="n">
        <v>3465946.409625261</v>
      </c>
      <c r="AF4" t="n">
        <v>1.986420303153959e-06</v>
      </c>
      <c r="AG4" t="n">
        <v>17.72638888888889</v>
      </c>
      <c r="AH4" t="n">
        <v>3135161.348776833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2270.785525731107</v>
      </c>
      <c r="AB5" t="n">
        <v>3106.988936292525</v>
      </c>
      <c r="AC5" t="n">
        <v>2810.462272899008</v>
      </c>
      <c r="AD5" t="n">
        <v>2270785.525731107</v>
      </c>
      <c r="AE5" t="n">
        <v>3106988.936292524</v>
      </c>
      <c r="AF5" t="n">
        <v>2.128398014674855e-06</v>
      </c>
      <c r="AG5" t="n">
        <v>16.54444444444444</v>
      </c>
      <c r="AH5" t="n">
        <v>2810462.272899008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2120.636231771196</v>
      </c>
      <c r="AB6" t="n">
        <v>2901.548048177054</v>
      </c>
      <c r="AC6" t="n">
        <v>2624.628374807297</v>
      </c>
      <c r="AD6" t="n">
        <v>2120636.231771196</v>
      </c>
      <c r="AE6" t="n">
        <v>2901548.048177054</v>
      </c>
      <c r="AF6" t="n">
        <v>2.217387616003131e-06</v>
      </c>
      <c r="AG6" t="n">
        <v>15.87916666666667</v>
      </c>
      <c r="AH6" t="n">
        <v>2624628.374807297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2020.544162562047</v>
      </c>
      <c r="AB7" t="n">
        <v>2764.597663334651</v>
      </c>
      <c r="AC7" t="n">
        <v>2500.748342483182</v>
      </c>
      <c r="AD7" t="n">
        <v>2020544.162562047</v>
      </c>
      <c r="AE7" t="n">
        <v>2764597.663334651</v>
      </c>
      <c r="AF7" t="n">
        <v>2.277728143399511e-06</v>
      </c>
      <c r="AG7" t="n">
        <v>15.45972222222222</v>
      </c>
      <c r="AH7" t="n">
        <v>2500748.342483182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1944.450501037367</v>
      </c>
      <c r="AB8" t="n">
        <v>2660.482958621163</v>
      </c>
      <c r="AC8" t="n">
        <v>2406.570199061644</v>
      </c>
      <c r="AD8" t="n">
        <v>1944450.501037367</v>
      </c>
      <c r="AE8" t="n">
        <v>2660482.958621163</v>
      </c>
      <c r="AF8" t="n">
        <v>2.322856773132939e-06</v>
      </c>
      <c r="AG8" t="n">
        <v>15.15972222222222</v>
      </c>
      <c r="AH8" t="n">
        <v>2406570.199061643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1893.179635902543</v>
      </c>
      <c r="AB9" t="n">
        <v>2590.331899032766</v>
      </c>
      <c r="AC9" t="n">
        <v>2343.114258142732</v>
      </c>
      <c r="AD9" t="n">
        <v>1893179.635902543</v>
      </c>
      <c r="AE9" t="n">
        <v>2590331.899032766</v>
      </c>
      <c r="AF9" t="n">
        <v>2.357083542874583e-06</v>
      </c>
      <c r="AG9" t="n">
        <v>14.93888888888889</v>
      </c>
      <c r="AH9" t="n">
        <v>2343114.258142732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1855.612590042939</v>
      </c>
      <c r="AB10" t="n">
        <v>2538.931009546561</v>
      </c>
      <c r="AC10" t="n">
        <v>2296.618997407489</v>
      </c>
      <c r="AD10" t="n">
        <v>1855612.590042939</v>
      </c>
      <c r="AE10" t="n">
        <v>2538931.009546561</v>
      </c>
      <c r="AF10" t="n">
        <v>2.381676110763024e-06</v>
      </c>
      <c r="AG10" t="n">
        <v>14.78472222222222</v>
      </c>
      <c r="AH10" t="n">
        <v>2296618.997407489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1823.860550778352</v>
      </c>
      <c r="AB11" t="n">
        <v>2495.486468623644</v>
      </c>
      <c r="AC11" t="n">
        <v>2257.320742495459</v>
      </c>
      <c r="AD11" t="n">
        <v>1823860.550778352</v>
      </c>
      <c r="AE11" t="n">
        <v>2495486.468623644</v>
      </c>
      <c r="AF11" t="n">
        <v>2.401198046097147e-06</v>
      </c>
      <c r="AG11" t="n">
        <v>14.66388888888889</v>
      </c>
      <c r="AH11" t="n">
        <v>2257320.74249546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1792.772354763248</v>
      </c>
      <c r="AB12" t="n">
        <v>2452.950227321367</v>
      </c>
      <c r="AC12" t="n">
        <v>2218.844100363082</v>
      </c>
      <c r="AD12" t="n">
        <v>1792772.354763248</v>
      </c>
      <c r="AE12" t="n">
        <v>2452950.227321367</v>
      </c>
      <c r="AF12" t="n">
        <v>2.420466449803554e-06</v>
      </c>
      <c r="AG12" t="n">
        <v>14.54861111111111</v>
      </c>
      <c r="AH12" t="n">
        <v>2218844.100363082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1756.44942525048</v>
      </c>
      <c r="AB13" t="n">
        <v>2403.251592707444</v>
      </c>
      <c r="AC13" t="n">
        <v>2173.888633684239</v>
      </c>
      <c r="AD13" t="n">
        <v>1756449.42525048</v>
      </c>
      <c r="AE13" t="n">
        <v>2403251.592707444</v>
      </c>
      <c r="AF13" t="n">
        <v>2.434664220955644e-06</v>
      </c>
      <c r="AG13" t="n">
        <v>14.4625</v>
      </c>
      <c r="AH13" t="n">
        <v>2173888.633684239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1733.599113571763</v>
      </c>
      <c r="AB14" t="n">
        <v>2371.986788184019</v>
      </c>
      <c r="AC14" t="n">
        <v>2145.607698224101</v>
      </c>
      <c r="AD14" t="n">
        <v>1733599.113571763</v>
      </c>
      <c r="AE14" t="n">
        <v>2371986.788184019</v>
      </c>
      <c r="AF14" t="n">
        <v>2.447087270713722e-06</v>
      </c>
      <c r="AG14" t="n">
        <v>14.38888888888889</v>
      </c>
      <c r="AH14" t="n">
        <v>2145607.698224101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1712.267916462076</v>
      </c>
      <c r="AB15" t="n">
        <v>2342.800503232546</v>
      </c>
      <c r="AC15" t="n">
        <v>2119.206911345189</v>
      </c>
      <c r="AD15" t="n">
        <v>1712267.916462076</v>
      </c>
      <c r="AE15" t="n">
        <v>2342800.503232546</v>
      </c>
      <c r="AF15" t="n">
        <v>2.457228535822358e-06</v>
      </c>
      <c r="AG15" t="n">
        <v>14.33055555555556</v>
      </c>
      <c r="AH15" t="n">
        <v>2119206.911345189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1691.89045079983</v>
      </c>
      <c r="AB16" t="n">
        <v>2314.919155723123</v>
      </c>
      <c r="AC16" t="n">
        <v>2093.986520510348</v>
      </c>
      <c r="AD16" t="n">
        <v>1691890.45079983</v>
      </c>
      <c r="AE16" t="n">
        <v>2314919.155723123</v>
      </c>
      <c r="AF16" t="n">
        <v>2.466609206047845e-06</v>
      </c>
      <c r="AG16" t="n">
        <v>14.27638888888889</v>
      </c>
      <c r="AH16" t="n">
        <v>2093986.520510348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1673.010990834805</v>
      </c>
      <c r="AB17" t="n">
        <v>2289.087445695986</v>
      </c>
      <c r="AC17" t="n">
        <v>2070.620152633169</v>
      </c>
      <c r="AD17" t="n">
        <v>1673010.990834805</v>
      </c>
      <c r="AE17" t="n">
        <v>2289087.445695986</v>
      </c>
      <c r="AF17" t="n">
        <v>2.474468686507038e-06</v>
      </c>
      <c r="AG17" t="n">
        <v>14.23055555555555</v>
      </c>
      <c r="AH17" t="n">
        <v>2070620.152633169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1653.574341242931</v>
      </c>
      <c r="AB18" t="n">
        <v>2262.493364239922</v>
      </c>
      <c r="AC18" t="n">
        <v>2046.564172986244</v>
      </c>
      <c r="AD18" t="n">
        <v>1653574.341242931</v>
      </c>
      <c r="AE18" t="n">
        <v>2262493.364239922</v>
      </c>
      <c r="AF18" t="n">
        <v>2.482835230221662e-06</v>
      </c>
      <c r="AG18" t="n">
        <v>14.18333333333333</v>
      </c>
      <c r="AH18" t="n">
        <v>2046564.172986244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1636.003931800002</v>
      </c>
      <c r="AB19" t="n">
        <v>2238.45275488835</v>
      </c>
      <c r="AC19" t="n">
        <v>2024.817965649979</v>
      </c>
      <c r="AD19" t="n">
        <v>1636003.931800002</v>
      </c>
      <c r="AE19" t="n">
        <v>2238452.75488835</v>
      </c>
      <c r="AF19" t="n">
        <v>2.488159394403696e-06</v>
      </c>
      <c r="AG19" t="n">
        <v>14.15277777777778</v>
      </c>
      <c r="AH19" t="n">
        <v>2024817.965649978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1618.510639706574</v>
      </c>
      <c r="AB20" t="n">
        <v>2214.517660896542</v>
      </c>
      <c r="AC20" t="n">
        <v>2003.167203435633</v>
      </c>
      <c r="AD20" t="n">
        <v>1618510.639706574</v>
      </c>
      <c r="AE20" t="n">
        <v>2214517.660896542</v>
      </c>
      <c r="AF20" t="n">
        <v>2.494751216724309e-06</v>
      </c>
      <c r="AG20" t="n">
        <v>14.11527777777778</v>
      </c>
      <c r="AH20" t="n">
        <v>2003167.203435633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1600.526586984414</v>
      </c>
      <c r="AB21" t="n">
        <v>2189.911086561671</v>
      </c>
      <c r="AC21" t="n">
        <v>1980.909046019739</v>
      </c>
      <c r="AD21" t="n">
        <v>1600526.586984414</v>
      </c>
      <c r="AE21" t="n">
        <v>2189911.086561671</v>
      </c>
      <c r="AF21" t="n">
        <v>2.500075380906342e-06</v>
      </c>
      <c r="AG21" t="n">
        <v>14.08472222222222</v>
      </c>
      <c r="AH21" t="n">
        <v>1980909.046019739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1596.452930957019</v>
      </c>
      <c r="AB22" t="n">
        <v>2184.337330667969</v>
      </c>
      <c r="AC22" t="n">
        <v>1975.867241565716</v>
      </c>
      <c r="AD22" t="n">
        <v>1596452.930957019</v>
      </c>
      <c r="AE22" t="n">
        <v>2184337.330667969</v>
      </c>
      <c r="AF22" t="n">
        <v>2.501850102300353e-06</v>
      </c>
      <c r="AG22" t="n">
        <v>14.075</v>
      </c>
      <c r="AH22" t="n">
        <v>1975867.241565716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1601.911979907276</v>
      </c>
      <c r="AB23" t="n">
        <v>2191.806642277954</v>
      </c>
      <c r="AC23" t="n">
        <v>1982.623692558888</v>
      </c>
      <c r="AD23" t="n">
        <v>1601911.979907276</v>
      </c>
      <c r="AE23" t="n">
        <v>2191806.642277954</v>
      </c>
      <c r="AF23" t="n">
        <v>2.501089507417206e-06</v>
      </c>
      <c r="AG23" t="n">
        <v>14.07916666666667</v>
      </c>
      <c r="AH23" t="n">
        <v>1982623.692558889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761.051312155216</v>
      </c>
      <c r="AB2" t="n">
        <v>1041.30398050504</v>
      </c>
      <c r="AC2" t="n">
        <v>941.9233900849536</v>
      </c>
      <c r="AD2" t="n">
        <v>761051.312155216</v>
      </c>
      <c r="AE2" t="n">
        <v>1041303.98050504</v>
      </c>
      <c r="AF2" t="n">
        <v>3.492863725077328e-06</v>
      </c>
      <c r="AG2" t="n">
        <v>16.23888888888889</v>
      </c>
      <c r="AH2" t="n">
        <v>941923.3900849535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2848.346500300818</v>
      </c>
      <c r="AB2" t="n">
        <v>3897.233341890744</v>
      </c>
      <c r="AC2" t="n">
        <v>3525.286861541893</v>
      </c>
      <c r="AD2" t="n">
        <v>2848346.500300818</v>
      </c>
      <c r="AE2" t="n">
        <v>3897233.341890744</v>
      </c>
      <c r="AF2" t="n">
        <v>1.860271558767213e-06</v>
      </c>
      <c r="AG2" t="n">
        <v>22.4625</v>
      </c>
      <c r="AH2" t="n">
        <v>3525286.861541893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1748.27182123914</v>
      </c>
      <c r="AB3" t="n">
        <v>2392.062634128702</v>
      </c>
      <c r="AC3" t="n">
        <v>2163.76753360845</v>
      </c>
      <c r="AD3" t="n">
        <v>1748271.82123914</v>
      </c>
      <c r="AE3" t="n">
        <v>2392062.634128701</v>
      </c>
      <c r="AF3" t="n">
        <v>2.464115165179278e-06</v>
      </c>
      <c r="AG3" t="n">
        <v>16.95833333333333</v>
      </c>
      <c r="AH3" t="n">
        <v>2163767.53360845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1506.655861740326</v>
      </c>
      <c r="AB4" t="n">
        <v>2061.47301899859</v>
      </c>
      <c r="AC4" t="n">
        <v>1864.728927360917</v>
      </c>
      <c r="AD4" t="n">
        <v>1506655.861740326</v>
      </c>
      <c r="AE4" t="n">
        <v>2061473.01899859</v>
      </c>
      <c r="AF4" t="n">
        <v>2.674121561430211e-06</v>
      </c>
      <c r="AG4" t="n">
        <v>15.62638888888889</v>
      </c>
      <c r="AH4" t="n">
        <v>1864728.927360917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1390.771463620493</v>
      </c>
      <c r="AB5" t="n">
        <v>1902.914873032208</v>
      </c>
      <c r="AC5" t="n">
        <v>1721.303348307811</v>
      </c>
      <c r="AD5" t="n">
        <v>1390771.463620492</v>
      </c>
      <c r="AE5" t="n">
        <v>1902914.873032208</v>
      </c>
      <c r="AF5" t="n">
        <v>2.779726497080751e-06</v>
      </c>
      <c r="AG5" t="n">
        <v>15.03194444444444</v>
      </c>
      <c r="AH5" t="n">
        <v>1721303.348307811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1318.99268309281</v>
      </c>
      <c r="AB6" t="n">
        <v>1804.703978857927</v>
      </c>
      <c r="AC6" t="n">
        <v>1632.465564033669</v>
      </c>
      <c r="AD6" t="n">
        <v>1318992.68309281</v>
      </c>
      <c r="AE6" t="n">
        <v>1804703.978857927</v>
      </c>
      <c r="AF6" t="n">
        <v>2.846519362363999e-06</v>
      </c>
      <c r="AG6" t="n">
        <v>14.68055555555556</v>
      </c>
      <c r="AH6" t="n">
        <v>1632465.564033669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1256.449966238659</v>
      </c>
      <c r="AB7" t="n">
        <v>1719.130274468144</v>
      </c>
      <c r="AC7" t="n">
        <v>1555.058893887398</v>
      </c>
      <c r="AD7" t="n">
        <v>1256449.966238659</v>
      </c>
      <c r="AE7" t="n">
        <v>1719130.274468144</v>
      </c>
      <c r="AF7" t="n">
        <v>2.890446201694423e-06</v>
      </c>
      <c r="AG7" t="n">
        <v>14.45694444444445</v>
      </c>
      <c r="AH7" t="n">
        <v>1555058.893887398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1211.266049834446</v>
      </c>
      <c r="AB8" t="n">
        <v>1657.307646670193</v>
      </c>
      <c r="AC8" t="n">
        <v>1499.13653091788</v>
      </c>
      <c r="AD8" t="n">
        <v>1211266.049834446</v>
      </c>
      <c r="AE8" t="n">
        <v>1657307.646670193</v>
      </c>
      <c r="AF8" t="n">
        <v>2.922037421760824e-06</v>
      </c>
      <c r="AG8" t="n">
        <v>14.30138888888889</v>
      </c>
      <c r="AH8" t="n">
        <v>1499136.53091788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1209.845710788827</v>
      </c>
      <c r="AB9" t="n">
        <v>1655.364276127041</v>
      </c>
      <c r="AC9" t="n">
        <v>1497.378632931829</v>
      </c>
      <c r="AD9" t="n">
        <v>1209845.710788827</v>
      </c>
      <c r="AE9" t="n">
        <v>1655364.276127041</v>
      </c>
      <c r="AF9" t="n">
        <v>2.925046109386196e-06</v>
      </c>
      <c r="AG9" t="n">
        <v>14.28611111111111</v>
      </c>
      <c r="AH9" t="n">
        <v>1497378.632931829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4091.722376590634</v>
      </c>
      <c r="AB2" t="n">
        <v>5598.475069702838</v>
      </c>
      <c r="AC2" t="n">
        <v>5064.164466559298</v>
      </c>
      <c r="AD2" t="n">
        <v>4091722.376590634</v>
      </c>
      <c r="AE2" t="n">
        <v>5598475.069702839</v>
      </c>
      <c r="AF2" t="n">
        <v>1.500671277516747e-06</v>
      </c>
      <c r="AG2" t="n">
        <v>25.99444444444444</v>
      </c>
      <c r="AH2" t="n">
        <v>5064164.466559298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2204.689587114568</v>
      </c>
      <c r="AB3" t="n">
        <v>3016.553557130356</v>
      </c>
      <c r="AC3" t="n">
        <v>2728.657919397229</v>
      </c>
      <c r="AD3" t="n">
        <v>2204689.587114568</v>
      </c>
      <c r="AE3" t="n">
        <v>3016553.557130356</v>
      </c>
      <c r="AF3" t="n">
        <v>2.158742174619823e-06</v>
      </c>
      <c r="AG3" t="n">
        <v>18.06944444444444</v>
      </c>
      <c r="AH3" t="n">
        <v>2728657.919397229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1845.487427434918</v>
      </c>
      <c r="AB4" t="n">
        <v>2525.077315375618</v>
      </c>
      <c r="AC4" t="n">
        <v>2284.087480364439</v>
      </c>
      <c r="AD4" t="n">
        <v>1845487.427434918</v>
      </c>
      <c r="AE4" t="n">
        <v>2525077.315375618</v>
      </c>
      <c r="AF4" t="n">
        <v>2.392985080374823e-06</v>
      </c>
      <c r="AG4" t="n">
        <v>16.3</v>
      </c>
      <c r="AH4" t="n">
        <v>2284087.480364439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1689.620004406764</v>
      </c>
      <c r="AB5" t="n">
        <v>2311.812630803105</v>
      </c>
      <c r="AC5" t="n">
        <v>2091.176477968661</v>
      </c>
      <c r="AD5" t="n">
        <v>1689620.004406764</v>
      </c>
      <c r="AE5" t="n">
        <v>2311812.630803104</v>
      </c>
      <c r="AF5" t="n">
        <v>2.51403866836092e-06</v>
      </c>
      <c r="AG5" t="n">
        <v>15.51666666666667</v>
      </c>
      <c r="AH5" t="n">
        <v>2091176.477968661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1593.731451730095</v>
      </c>
      <c r="AB6" t="n">
        <v>2180.613682726502</v>
      </c>
      <c r="AC6" t="n">
        <v>1972.49897335761</v>
      </c>
      <c r="AD6" t="n">
        <v>1593731.451730095</v>
      </c>
      <c r="AE6" t="n">
        <v>2180613.682726502</v>
      </c>
      <c r="AF6" t="n">
        <v>2.587906635043852e-06</v>
      </c>
      <c r="AG6" t="n">
        <v>15.075</v>
      </c>
      <c r="AH6" t="n">
        <v>1972498.97335761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1532.326365127014</v>
      </c>
      <c r="AB7" t="n">
        <v>2096.596534234938</v>
      </c>
      <c r="AC7" t="n">
        <v>1896.500303599272</v>
      </c>
      <c r="AD7" t="n">
        <v>1532326.365127014</v>
      </c>
      <c r="AE7" t="n">
        <v>2096596.534234938</v>
      </c>
      <c r="AF7" t="n">
        <v>2.637339190694787e-06</v>
      </c>
      <c r="AG7" t="n">
        <v>14.79027777777778</v>
      </c>
      <c r="AH7" t="n">
        <v>1896500.303599272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1485.147724539197</v>
      </c>
      <c r="AB8" t="n">
        <v>2032.04463680796</v>
      </c>
      <c r="AC8" t="n">
        <v>1838.109148663568</v>
      </c>
      <c r="AD8" t="n">
        <v>1485147.724539197</v>
      </c>
      <c r="AE8" t="n">
        <v>2032044.63680796</v>
      </c>
      <c r="AF8" t="n">
        <v>2.673290140259105e-06</v>
      </c>
      <c r="AG8" t="n">
        <v>14.59305555555555</v>
      </c>
      <c r="AH8" t="n">
        <v>1838109.148663568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1435.224245421924</v>
      </c>
      <c r="AB9" t="n">
        <v>1963.737130211252</v>
      </c>
      <c r="AC9" t="n">
        <v>1776.320814626262</v>
      </c>
      <c r="AD9" t="n">
        <v>1435224.245421924</v>
      </c>
      <c r="AE9" t="n">
        <v>1963737.130211252</v>
      </c>
      <c r="AF9" t="n">
        <v>2.701376819606227e-06</v>
      </c>
      <c r="AG9" t="n">
        <v>14.44166666666667</v>
      </c>
      <c r="AH9" t="n">
        <v>1776320.814626262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1399.44150196864</v>
      </c>
      <c r="AB10" t="n">
        <v>1914.77760199524</v>
      </c>
      <c r="AC10" t="n">
        <v>1732.033915068056</v>
      </c>
      <c r="AD10" t="n">
        <v>1399441.50196864</v>
      </c>
      <c r="AE10" t="n">
        <v>1914777.60199524</v>
      </c>
      <c r="AF10" t="n">
        <v>2.723003562703511e-06</v>
      </c>
      <c r="AG10" t="n">
        <v>14.32638888888889</v>
      </c>
      <c r="AH10" t="n">
        <v>1732033.915068056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1366.632613898713</v>
      </c>
      <c r="AB11" t="n">
        <v>1869.887033911979</v>
      </c>
      <c r="AC11" t="n">
        <v>1691.427639798354</v>
      </c>
      <c r="AD11" t="n">
        <v>1366632.613898713</v>
      </c>
      <c r="AE11" t="n">
        <v>1869887.033911979</v>
      </c>
      <c r="AF11" t="n">
        <v>2.740698170692198e-06</v>
      </c>
      <c r="AG11" t="n">
        <v>14.23333333333333</v>
      </c>
      <c r="AH11" t="n">
        <v>1691427.639798354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1341.413818774544</v>
      </c>
      <c r="AB12" t="n">
        <v>1835.381565848372</v>
      </c>
      <c r="AC12" t="n">
        <v>1660.215325178009</v>
      </c>
      <c r="AD12" t="n">
        <v>1341413.818774544</v>
      </c>
      <c r="AE12" t="n">
        <v>1835381.565848371</v>
      </c>
      <c r="AF12" t="n">
        <v>2.753618043191875e-06</v>
      </c>
      <c r="AG12" t="n">
        <v>14.16666666666667</v>
      </c>
      <c r="AH12" t="n">
        <v>1660215.325178009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1344.336884170604</v>
      </c>
      <c r="AB13" t="n">
        <v>1839.381032879805</v>
      </c>
      <c r="AC13" t="n">
        <v>1663.83308868925</v>
      </c>
      <c r="AD13" t="n">
        <v>1344336.884170604</v>
      </c>
      <c r="AE13" t="n">
        <v>1839381.032879805</v>
      </c>
      <c r="AF13" t="n">
        <v>2.753618043191875e-06</v>
      </c>
      <c r="AG13" t="n">
        <v>14.16666666666667</v>
      </c>
      <c r="AH13" t="n">
        <v>1663833.088689249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