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114.7134159622575</v>
      </c>
      <c r="AB2" t="n">
        <v>156.9559565182321</v>
      </c>
      <c r="AC2" t="n">
        <v>141.9763003172437</v>
      </c>
      <c r="AD2" t="n">
        <v>114713.4159622575</v>
      </c>
      <c r="AE2" t="n">
        <v>156955.9565182321</v>
      </c>
      <c r="AF2" t="n">
        <v>5.944527316105401e-06</v>
      </c>
      <c r="AG2" t="n">
        <v>5.763888888888889</v>
      </c>
      <c r="AH2" t="n">
        <v>141976.3003172437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98.17736552034096</v>
      </c>
      <c r="AB3" t="n">
        <v>134.3306027845547</v>
      </c>
      <c r="AC3" t="n">
        <v>121.5102785890178</v>
      </c>
      <c r="AD3" t="n">
        <v>98177.36552034096</v>
      </c>
      <c r="AE3" t="n">
        <v>134330.6027845547</v>
      </c>
      <c r="AF3" t="n">
        <v>6.872902220126136e-06</v>
      </c>
      <c r="AG3" t="n">
        <v>4.982638888888889</v>
      </c>
      <c r="AH3" t="n">
        <v>121510.2785890178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95.95120667042889</v>
      </c>
      <c r="AB2" t="n">
        <v>131.2846740349095</v>
      </c>
      <c r="AC2" t="n">
        <v>118.7550490042499</v>
      </c>
      <c r="AD2" t="n">
        <v>95951.20667042889</v>
      </c>
      <c r="AE2" t="n">
        <v>131284.6740349095</v>
      </c>
      <c r="AF2" t="n">
        <v>7.116061206652606e-06</v>
      </c>
      <c r="AG2" t="n">
        <v>5.104166666666667</v>
      </c>
      <c r="AH2" t="n">
        <v>118755.0490042499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94.10798612740291</v>
      </c>
      <c r="AB3" t="n">
        <v>128.7626983707913</v>
      </c>
      <c r="AC3" t="n">
        <v>116.4737671578993</v>
      </c>
      <c r="AD3" t="n">
        <v>94107.98612740291</v>
      </c>
      <c r="AE3" t="n">
        <v>128762.6983707913</v>
      </c>
      <c r="AF3" t="n">
        <v>7.460964762636639e-06</v>
      </c>
      <c r="AG3" t="n">
        <v>4.861111111111111</v>
      </c>
      <c r="AH3" t="n">
        <v>116473.7671578993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83.68224109466931</v>
      </c>
      <c r="AB2" t="n">
        <v>114.4977340656033</v>
      </c>
      <c r="AC2" t="n">
        <v>103.5702310249907</v>
      </c>
      <c r="AD2" t="n">
        <v>83682.24109466931</v>
      </c>
      <c r="AE2" t="n">
        <v>114497.7340656033</v>
      </c>
      <c r="AF2" t="n">
        <v>9.116909727179952e-06</v>
      </c>
      <c r="AG2" t="n">
        <v>4.852430555555555</v>
      </c>
      <c r="AH2" t="n">
        <v>103570.2310249907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87.51032218808477</v>
      </c>
      <c r="AB2" t="n">
        <v>119.7354835006304</v>
      </c>
      <c r="AC2" t="n">
        <v>108.308097005168</v>
      </c>
      <c r="AD2" t="n">
        <v>87510.32218808477</v>
      </c>
      <c r="AE2" t="n">
        <v>119735.4835006303</v>
      </c>
      <c r="AF2" t="n">
        <v>8.524658479627092e-06</v>
      </c>
      <c r="AG2" t="n">
        <v>4.782986111111111</v>
      </c>
      <c r="AH2" t="n">
        <v>108308.097005168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81.35244078602538</v>
      </c>
      <c r="AB2" t="n">
        <v>111.3099984997827</v>
      </c>
      <c r="AC2" t="n">
        <v>100.6867284675561</v>
      </c>
      <c r="AD2" t="n">
        <v>81352.44078602539</v>
      </c>
      <c r="AE2" t="n">
        <v>111309.9984997827</v>
      </c>
      <c r="AF2" t="n">
        <v>9.312219818079122e-06</v>
      </c>
      <c r="AG2" t="n">
        <v>5.112847222222222</v>
      </c>
      <c r="AH2" t="n">
        <v>100686.7284675561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97.83853331281222</v>
      </c>
      <c r="AB2" t="n">
        <v>133.8669976099921</v>
      </c>
      <c r="AC2" t="n">
        <v>121.0909192416414</v>
      </c>
      <c r="AD2" t="n">
        <v>97838.53331281221</v>
      </c>
      <c r="AE2" t="n">
        <v>133866.9976099921</v>
      </c>
      <c r="AF2" t="n">
        <v>6.828844393752193e-06</v>
      </c>
      <c r="AG2" t="n">
        <v>5.234375</v>
      </c>
      <c r="AH2" t="n">
        <v>121090.9192416414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95.12945634578305</v>
      </c>
      <c r="AB3" t="n">
        <v>130.1603189876639</v>
      </c>
      <c r="AC3" t="n">
        <v>117.7380008246709</v>
      </c>
      <c r="AD3" t="n">
        <v>95129.45634578305</v>
      </c>
      <c r="AE3" t="n">
        <v>130160.3189876639</v>
      </c>
      <c r="AF3" t="n">
        <v>7.309796477383834e-06</v>
      </c>
      <c r="AG3" t="n">
        <v>4.887152777777778</v>
      </c>
      <c r="AH3" t="n">
        <v>117738.0008246709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88.2638377888797</v>
      </c>
      <c r="AB2" t="n">
        <v>120.7664767883996</v>
      </c>
      <c r="AC2" t="n">
        <v>109.240693740561</v>
      </c>
      <c r="AD2" t="n">
        <v>88263.8377888797</v>
      </c>
      <c r="AE2" t="n">
        <v>120766.4767883996</v>
      </c>
      <c r="AF2" t="n">
        <v>9.379279639337329e-06</v>
      </c>
      <c r="AG2" t="n">
        <v>5.3125</v>
      </c>
      <c r="AH2" t="n">
        <v>109240.693740561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90.95381462562719</v>
      </c>
      <c r="AB2" t="n">
        <v>124.4470217698381</v>
      </c>
      <c r="AC2" t="n">
        <v>112.5699726746496</v>
      </c>
      <c r="AD2" t="n">
        <v>90953.81462562719</v>
      </c>
      <c r="AE2" t="n">
        <v>124447.0217698381</v>
      </c>
      <c r="AF2" t="n">
        <v>7.960086469155649e-06</v>
      </c>
      <c r="AG2" t="n">
        <v>4.809027777777778</v>
      </c>
      <c r="AH2" t="n">
        <v>112569.9726746496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91.0420044597108</v>
      </c>
      <c r="AB3" t="n">
        <v>124.5676869914922</v>
      </c>
      <c r="AC3" t="n">
        <v>112.6791217769037</v>
      </c>
      <c r="AD3" t="n">
        <v>91042.00445971079</v>
      </c>
      <c r="AE3" t="n">
        <v>124567.6869914922</v>
      </c>
      <c r="AF3" t="n">
        <v>7.950525147750091e-06</v>
      </c>
      <c r="AG3" t="n">
        <v>4.809027777777778</v>
      </c>
      <c r="AH3" t="n">
        <v>112679.1217769037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93.63465480525555</v>
      </c>
      <c r="AB2" t="n">
        <v>128.1150655739254</v>
      </c>
      <c r="AC2" t="n">
        <v>115.8879435262077</v>
      </c>
      <c r="AD2" t="n">
        <v>93634.65480525554</v>
      </c>
      <c r="AE2" t="n">
        <v>128115.0655739254</v>
      </c>
      <c r="AF2" t="n">
        <v>7.50017015707771e-06</v>
      </c>
      <c r="AG2" t="n">
        <v>4.921875</v>
      </c>
      <c r="AH2" t="n">
        <v>115887.9435262077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93.14243652720985</v>
      </c>
      <c r="AB3" t="n">
        <v>127.4415908107658</v>
      </c>
      <c r="AC3" t="n">
        <v>115.2787442492161</v>
      </c>
      <c r="AD3" t="n">
        <v>93142.43652720985</v>
      </c>
      <c r="AE3" t="n">
        <v>127441.5908107658</v>
      </c>
      <c r="AF3" t="n">
        <v>7.610566798907784e-06</v>
      </c>
      <c r="AG3" t="n">
        <v>4.852430555555555</v>
      </c>
      <c r="AH3" t="n">
        <v>115278.7442492161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112.6116387185925</v>
      </c>
      <c r="AB2" t="n">
        <v>154.0802121695833</v>
      </c>
      <c r="AC2" t="n">
        <v>139.3750129730964</v>
      </c>
      <c r="AD2" t="n">
        <v>112611.6387185925</v>
      </c>
      <c r="AE2" t="n">
        <v>154080.2121695833</v>
      </c>
      <c r="AF2" t="n">
        <v>6.183934446300009e-06</v>
      </c>
      <c r="AG2" t="n">
        <v>5.616319444444445</v>
      </c>
      <c r="AH2" t="n">
        <v>139375.0129730964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96.75836359495841</v>
      </c>
      <c r="AB3" t="n">
        <v>132.3890617483005</v>
      </c>
      <c r="AC3" t="n">
        <v>119.7540355042932</v>
      </c>
      <c r="AD3" t="n">
        <v>96758.36359495841</v>
      </c>
      <c r="AE3" t="n">
        <v>132389.0617483006</v>
      </c>
      <c r="AF3" t="n">
        <v>7.096768010540436e-06</v>
      </c>
      <c r="AG3" t="n">
        <v>4.895833333333333</v>
      </c>
      <c r="AH3" t="n">
        <v>119754.0355042932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88.60052870344865</v>
      </c>
      <c r="AB2" t="n">
        <v>121.2271521514674</v>
      </c>
      <c r="AC2" t="n">
        <v>109.6574028935397</v>
      </c>
      <c r="AD2" t="n">
        <v>88600.52870344864</v>
      </c>
      <c r="AE2" t="n">
        <v>121227.1521514674</v>
      </c>
      <c r="AF2" t="n">
        <v>8.357149397380841e-06</v>
      </c>
      <c r="AG2" t="n">
        <v>4.765625</v>
      </c>
      <c r="AH2" t="n">
        <v>109657.4028935397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85.14885248436394</v>
      </c>
      <c r="AB2" t="n">
        <v>116.5044164713105</v>
      </c>
      <c r="AC2" t="n">
        <v>105.3853984782943</v>
      </c>
      <c r="AD2" t="n">
        <v>85148.85248436395</v>
      </c>
      <c r="AE2" t="n">
        <v>116504.4164713105</v>
      </c>
      <c r="AF2" t="n">
        <v>8.871739638467037e-06</v>
      </c>
      <c r="AG2" t="n">
        <v>4.84375</v>
      </c>
      <c r="AH2" t="n">
        <v>105385.3984782943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82.42199607945437</v>
      </c>
      <c r="AB2" t="n">
        <v>112.7734112377009</v>
      </c>
      <c r="AC2" t="n">
        <v>102.0104751476805</v>
      </c>
      <c r="AD2" t="n">
        <v>82421.99607945437</v>
      </c>
      <c r="AE2" t="n">
        <v>112773.4112377009</v>
      </c>
      <c r="AF2" t="n">
        <v>9.258483908395446e-06</v>
      </c>
      <c r="AG2" t="n">
        <v>4.947916666666667</v>
      </c>
      <c r="AH2" t="n">
        <v>102010.4751476805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86.80648699217511</v>
      </c>
      <c r="AB2" t="n">
        <v>118.7724651345699</v>
      </c>
      <c r="AC2" t="n">
        <v>107.4369877603592</v>
      </c>
      <c r="AD2" t="n">
        <v>86806.48699217511</v>
      </c>
      <c r="AE2" t="n">
        <v>118772.4651345699</v>
      </c>
      <c r="AF2" t="n">
        <v>9.168349824562624e-06</v>
      </c>
      <c r="AG2" t="n">
        <v>5.746527777777778</v>
      </c>
      <c r="AH2" t="n">
        <v>107436.9877603592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91.79910694366605</v>
      </c>
      <c r="AB2" t="n">
        <v>125.6035880110435</v>
      </c>
      <c r="AC2" t="n">
        <v>113.6161578570456</v>
      </c>
      <c r="AD2" t="n">
        <v>91799.10694366605</v>
      </c>
      <c r="AE2" t="n">
        <v>125603.5880110435</v>
      </c>
      <c r="AF2" t="n">
        <v>7.830908304870541e-06</v>
      </c>
      <c r="AG2" t="n">
        <v>4.791666666666667</v>
      </c>
      <c r="AH2" t="n">
        <v>113616.1578570455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91.93190460403743</v>
      </c>
      <c r="AB3" t="n">
        <v>125.7852876285828</v>
      </c>
      <c r="AC3" t="n">
        <v>113.780516318104</v>
      </c>
      <c r="AD3" t="n">
        <v>91931.90460403742</v>
      </c>
      <c r="AE3" t="n">
        <v>125785.2876285828</v>
      </c>
      <c r="AF3" t="n">
        <v>7.815985368269551e-06</v>
      </c>
      <c r="AG3" t="n">
        <v>4.800347222222222</v>
      </c>
      <c r="AH3" t="n">
        <v>113780.516318104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110.0715190875442</v>
      </c>
      <c r="AB2" t="n">
        <v>150.6047084282156</v>
      </c>
      <c r="AC2" t="n">
        <v>136.2312064309036</v>
      </c>
      <c r="AD2" t="n">
        <v>110071.5190875442</v>
      </c>
      <c r="AE2" t="n">
        <v>150604.7084282156</v>
      </c>
      <c r="AF2" t="n">
        <v>6.501118845481376e-06</v>
      </c>
      <c r="AG2" t="n">
        <v>5.416666666666667</v>
      </c>
      <c r="AH2" t="n">
        <v>136231.2064309036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96.05769022839766</v>
      </c>
      <c r="AB3" t="n">
        <v>131.4303695366453</v>
      </c>
      <c r="AC3" t="n">
        <v>118.886839531785</v>
      </c>
      <c r="AD3" t="n">
        <v>96057.69022839767</v>
      </c>
      <c r="AE3" t="n">
        <v>131430.3695366453</v>
      </c>
      <c r="AF3" t="n">
        <v>7.190278657203804e-06</v>
      </c>
      <c r="AG3" t="n">
        <v>4.895833333333333</v>
      </c>
      <c r="AH3" t="n">
        <v>118886.839531785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101.5161258477034</v>
      </c>
      <c r="AB2" t="n">
        <v>138.8988419601598</v>
      </c>
      <c r="AC2" t="n">
        <v>125.6425314292685</v>
      </c>
      <c r="AD2" t="n">
        <v>101516.1258477034</v>
      </c>
      <c r="AE2" t="n">
        <v>138898.8419601598</v>
      </c>
      <c r="AF2" t="n">
        <v>8.4087478198326e-06</v>
      </c>
      <c r="AG2" t="n">
        <v>6.744791666666667</v>
      </c>
      <c r="AH2" t="n">
        <v>125642.5314292685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86.51195549116183</v>
      </c>
      <c r="AB2" t="n">
        <v>118.3694741410709</v>
      </c>
      <c r="AC2" t="n">
        <v>107.0724576616783</v>
      </c>
      <c r="AD2" t="n">
        <v>86511.95549116183</v>
      </c>
      <c r="AE2" t="n">
        <v>118369.4741410709</v>
      </c>
      <c r="AF2" t="n">
        <v>8.654622336636706e-06</v>
      </c>
      <c r="AG2" t="n">
        <v>4.826388888888889</v>
      </c>
      <c r="AH2" t="n">
        <v>107072.4576616783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89.69739895275229</v>
      </c>
      <c r="AB2" t="n">
        <v>122.7279384170641</v>
      </c>
      <c r="AC2" t="n">
        <v>111.0149562243151</v>
      </c>
      <c r="AD2" t="n">
        <v>89697.39895275229</v>
      </c>
      <c r="AE2" t="n">
        <v>122727.9384170641</v>
      </c>
      <c r="AF2" t="n">
        <v>8.186795173473131e-06</v>
      </c>
      <c r="AG2" t="n">
        <v>4.765625</v>
      </c>
      <c r="AH2" t="n">
        <v>111014.9562243151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