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81.97832464682843</v>
      </c>
      <c r="AB2" t="n">
        <v>112.1663604101802</v>
      </c>
      <c r="AC2" t="n">
        <v>101.461360399137</v>
      </c>
      <c r="AD2" t="n">
        <v>81978.32464682842</v>
      </c>
      <c r="AE2" t="n">
        <v>112166.3604101802</v>
      </c>
      <c r="AF2" t="n">
        <v>7.758384127986266e-06</v>
      </c>
      <c r="AG2" t="n">
        <v>4.418402777777778</v>
      </c>
      <c r="AH2" t="n">
        <v>101461.360399137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19.9523</v>
      </c>
      <c r="E2" t="n">
        <v>5.01</v>
      </c>
      <c r="F2" t="n">
        <v>1.82</v>
      </c>
      <c r="G2" t="n">
        <v>4.04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16.72</v>
      </c>
      <c r="Q2" t="n">
        <v>2030.9</v>
      </c>
      <c r="R2" t="n">
        <v>30.46</v>
      </c>
      <c r="S2" t="n">
        <v>13.91</v>
      </c>
      <c r="T2" t="n">
        <v>8302.42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79.26308565353513</v>
      </c>
      <c r="AB2" t="n">
        <v>108.451250631668</v>
      </c>
      <c r="AC2" t="n">
        <v>98.10081548369548</v>
      </c>
      <c r="AD2" t="n">
        <v>79263.08565353513</v>
      </c>
      <c r="AE2" t="n">
        <v>108451.250631668</v>
      </c>
      <c r="AF2" t="n">
        <v>8.343379267774253e-06</v>
      </c>
      <c r="AG2" t="n">
        <v>4.348958333333333</v>
      </c>
      <c r="AH2" t="n">
        <v>98100.81548369548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18.4634</v>
      </c>
      <c r="E2" t="n">
        <v>5.42</v>
      </c>
      <c r="F2" t="n">
        <v>2.51</v>
      </c>
      <c r="G2" t="n">
        <v>2.55</v>
      </c>
      <c r="H2" t="n">
        <v>0.22</v>
      </c>
      <c r="I2" t="n">
        <v>59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15.64</v>
      </c>
      <c r="Q2" t="n">
        <v>2038.07</v>
      </c>
      <c r="R2" t="n">
        <v>50.73</v>
      </c>
      <c r="S2" t="n">
        <v>13.91</v>
      </c>
      <c r="T2" t="n">
        <v>18274.68</v>
      </c>
      <c r="U2" t="n">
        <v>0.27</v>
      </c>
      <c r="V2" t="n">
        <v>0.49</v>
      </c>
      <c r="W2" t="n">
        <v>0.22</v>
      </c>
      <c r="X2" t="n">
        <v>1.25</v>
      </c>
      <c r="Y2" t="n">
        <v>4</v>
      </c>
      <c r="Z2" t="n">
        <v>10</v>
      </c>
      <c r="AA2" t="n">
        <v>81.75487170419409</v>
      </c>
      <c r="AB2" t="n">
        <v>111.86062223602</v>
      </c>
      <c r="AC2" t="n">
        <v>101.1848014472123</v>
      </c>
      <c r="AD2" t="n">
        <v>81754.87170419408</v>
      </c>
      <c r="AE2" t="n">
        <v>111860.62223602</v>
      </c>
      <c r="AF2" t="n">
        <v>9.413329105067349e-06</v>
      </c>
      <c r="AG2" t="n">
        <v>4.704861111111111</v>
      </c>
      <c r="AH2" t="n">
        <v>101184.8014472123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19.5334</v>
      </c>
      <c r="E2" t="n">
        <v>5.12</v>
      </c>
      <c r="F2" t="n">
        <v>2.15</v>
      </c>
      <c r="G2" t="n">
        <v>3.07</v>
      </c>
      <c r="H2" t="n">
        <v>0.16</v>
      </c>
      <c r="I2" t="n">
        <v>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15.81</v>
      </c>
      <c r="Q2" t="n">
        <v>2031.98</v>
      </c>
      <c r="R2" t="n">
        <v>40.16</v>
      </c>
      <c r="S2" t="n">
        <v>13.91</v>
      </c>
      <c r="T2" t="n">
        <v>13074.22</v>
      </c>
      <c r="U2" t="n">
        <v>0.35</v>
      </c>
      <c r="V2" t="n">
        <v>0.57</v>
      </c>
      <c r="W2" t="n">
        <v>0.17</v>
      </c>
      <c r="X2" t="n">
        <v>0.89</v>
      </c>
      <c r="Y2" t="n">
        <v>4</v>
      </c>
      <c r="Z2" t="n">
        <v>10</v>
      </c>
      <c r="AA2" t="n">
        <v>74.9458737177607</v>
      </c>
      <c r="AB2" t="n">
        <v>102.5442507991959</v>
      </c>
      <c r="AC2" t="n">
        <v>92.75757142470637</v>
      </c>
      <c r="AD2" t="n">
        <v>74945.87371776071</v>
      </c>
      <c r="AE2" t="n">
        <v>102544.2507991959</v>
      </c>
      <c r="AF2" t="n">
        <v>9.172692936086233e-06</v>
      </c>
      <c r="AG2" t="n">
        <v>4.444444444444445</v>
      </c>
      <c r="AH2" t="n">
        <v>92757.57142470637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16.8114</v>
      </c>
      <c r="E2" t="n">
        <v>5.95</v>
      </c>
      <c r="F2" t="n">
        <v>3.01</v>
      </c>
      <c r="G2" t="n">
        <v>2.21</v>
      </c>
      <c r="H2" t="n">
        <v>0.28</v>
      </c>
      <c r="I2" t="n">
        <v>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15.99</v>
      </c>
      <c r="Q2" t="n">
        <v>2040.77</v>
      </c>
      <c r="R2" t="n">
        <v>65.41</v>
      </c>
      <c r="S2" t="n">
        <v>13.91</v>
      </c>
      <c r="T2" t="n">
        <v>25498.21</v>
      </c>
      <c r="U2" t="n">
        <v>0.21</v>
      </c>
      <c r="V2" t="n">
        <v>0.41</v>
      </c>
      <c r="W2" t="n">
        <v>0.29</v>
      </c>
      <c r="X2" t="n">
        <v>1.75</v>
      </c>
      <c r="Y2" t="n">
        <v>4</v>
      </c>
      <c r="Z2" t="n">
        <v>10</v>
      </c>
      <c r="AA2" t="n">
        <v>80.35268514590109</v>
      </c>
      <c r="AB2" t="n">
        <v>109.9420887268594</v>
      </c>
      <c r="AC2" t="n">
        <v>99.44937008348667</v>
      </c>
      <c r="AD2" t="n">
        <v>80352.68514590109</v>
      </c>
      <c r="AE2" t="n">
        <v>109942.0887268594</v>
      </c>
      <c r="AF2" t="n">
        <v>9.219158490890186e-06</v>
      </c>
      <c r="AG2" t="n">
        <v>5.164930555555555</v>
      </c>
      <c r="AH2" t="n">
        <v>99449.37008348668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20.0145</v>
      </c>
      <c r="E2" t="n">
        <v>5</v>
      </c>
      <c r="F2" t="n">
        <v>1.78</v>
      </c>
      <c r="G2" t="n">
        <v>4.26</v>
      </c>
      <c r="H2" t="n">
        <v>0.11</v>
      </c>
      <c r="I2" t="n">
        <v>25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16.79</v>
      </c>
      <c r="Q2" t="n">
        <v>2033.24</v>
      </c>
      <c r="R2" t="n">
        <v>29.2</v>
      </c>
      <c r="S2" t="n">
        <v>13.91</v>
      </c>
      <c r="T2" t="n">
        <v>7681.36</v>
      </c>
      <c r="U2" t="n">
        <v>0.48</v>
      </c>
      <c r="V2" t="n">
        <v>0.7</v>
      </c>
      <c r="W2" t="n">
        <v>0.13</v>
      </c>
      <c r="X2" t="n">
        <v>0.52</v>
      </c>
      <c r="Y2" t="n">
        <v>4</v>
      </c>
      <c r="Z2" t="n">
        <v>10</v>
      </c>
      <c r="AA2" t="n">
        <v>79.86191979649124</v>
      </c>
      <c r="AB2" t="n">
        <v>109.270601924758</v>
      </c>
      <c r="AC2" t="n">
        <v>98.84196903933999</v>
      </c>
      <c r="AD2" t="n">
        <v>79861.91979649123</v>
      </c>
      <c r="AE2" t="n">
        <v>109270.601924758</v>
      </c>
      <c r="AF2" t="n">
        <v>8.240040641881092e-06</v>
      </c>
      <c r="AG2" t="n">
        <v>4.340277777777778</v>
      </c>
      <c r="AH2" t="n">
        <v>98841.96903933998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15.5119</v>
      </c>
      <c r="E2" t="n">
        <v>6.45</v>
      </c>
      <c r="F2" t="n">
        <v>3.45</v>
      </c>
      <c r="G2" t="n">
        <v>2.03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16.24</v>
      </c>
      <c r="Q2" t="n">
        <v>2042.93</v>
      </c>
      <c r="R2" t="n">
        <v>78.23</v>
      </c>
      <c r="S2" t="n">
        <v>13.91</v>
      </c>
      <c r="T2" t="n">
        <v>31808.01</v>
      </c>
      <c r="U2" t="n">
        <v>0.18</v>
      </c>
      <c r="V2" t="n">
        <v>0.36</v>
      </c>
      <c r="W2" t="n">
        <v>0.35</v>
      </c>
      <c r="X2" t="n">
        <v>2.19</v>
      </c>
      <c r="Y2" t="n">
        <v>4</v>
      </c>
      <c r="Z2" t="n">
        <v>10</v>
      </c>
      <c r="AA2" t="n">
        <v>88.38635728950196</v>
      </c>
      <c r="AB2" t="n">
        <v>120.9341133743298</v>
      </c>
      <c r="AC2" t="n">
        <v>109.3923313260095</v>
      </c>
      <c r="AD2" t="n">
        <v>88386.35728950196</v>
      </c>
      <c r="AE2" t="n">
        <v>120934.1133743298</v>
      </c>
      <c r="AF2" t="n">
        <v>8.905252169072369e-06</v>
      </c>
      <c r="AG2" t="n">
        <v>5.598958333333333</v>
      </c>
      <c r="AH2" t="n">
        <v>109392.3313260095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19.895</v>
      </c>
      <c r="E2" t="n">
        <v>5.03</v>
      </c>
      <c r="F2" t="n">
        <v>1.95</v>
      </c>
      <c r="G2" t="n">
        <v>3.54</v>
      </c>
      <c r="H2" t="n">
        <v>0.13</v>
      </c>
      <c r="I2" t="n">
        <v>33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16.19</v>
      </c>
      <c r="Q2" t="n">
        <v>2030.79</v>
      </c>
      <c r="R2" t="n">
        <v>34.27</v>
      </c>
      <c r="S2" t="n">
        <v>13.91</v>
      </c>
      <c r="T2" t="n">
        <v>10175.48</v>
      </c>
      <c r="U2" t="n">
        <v>0.41</v>
      </c>
      <c r="V2" t="n">
        <v>0.63</v>
      </c>
      <c r="W2" t="n">
        <v>0.15</v>
      </c>
      <c r="X2" t="n">
        <v>0.6899999999999999</v>
      </c>
      <c r="Y2" t="n">
        <v>4</v>
      </c>
      <c r="Z2" t="n">
        <v>10</v>
      </c>
      <c r="AA2" t="n">
        <v>77.17025980380822</v>
      </c>
      <c r="AB2" t="n">
        <v>105.5877539751128</v>
      </c>
      <c r="AC2" t="n">
        <v>95.51060692909826</v>
      </c>
      <c r="AD2" t="n">
        <v>77170.25980380822</v>
      </c>
      <c r="AE2" t="n">
        <v>105587.7539751128</v>
      </c>
      <c r="AF2" t="n">
        <v>8.766013334727396e-06</v>
      </c>
      <c r="AG2" t="n">
        <v>4.366319444444445</v>
      </c>
      <c r="AH2" t="n">
        <v>95510.60692909826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20.1275</v>
      </c>
      <c r="E2" t="n">
        <v>4.97</v>
      </c>
      <c r="F2" t="n">
        <v>1.84</v>
      </c>
      <c r="G2" t="n">
        <v>3.94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16.24</v>
      </c>
      <c r="Q2" t="n">
        <v>2030.71</v>
      </c>
      <c r="R2" t="n">
        <v>31.09</v>
      </c>
      <c r="S2" t="n">
        <v>13.91</v>
      </c>
      <c r="T2" t="n">
        <v>8610.1</v>
      </c>
      <c r="U2" t="n">
        <v>0.45</v>
      </c>
      <c r="V2" t="n">
        <v>0.67</v>
      </c>
      <c r="W2" t="n">
        <v>0.13</v>
      </c>
      <c r="X2" t="n">
        <v>0.58</v>
      </c>
      <c r="Y2" t="n">
        <v>4</v>
      </c>
      <c r="Z2" t="n">
        <v>10</v>
      </c>
      <c r="AA2" t="n">
        <v>78.4215811972124</v>
      </c>
      <c r="AB2" t="n">
        <v>107.2998671099713</v>
      </c>
      <c r="AC2" t="n">
        <v>97.05931838933226</v>
      </c>
      <c r="AD2" t="n">
        <v>78421.58119721241</v>
      </c>
      <c r="AE2" t="n">
        <v>107299.8671099713</v>
      </c>
      <c r="AF2" t="n">
        <v>8.556058561551022e-06</v>
      </c>
      <c r="AG2" t="n">
        <v>4.314236111111111</v>
      </c>
      <c r="AH2" t="n">
        <v>97059.31838933226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19.7563</v>
      </c>
      <c r="E2" t="n">
        <v>5.06</v>
      </c>
      <c r="F2" t="n">
        <v>1.74</v>
      </c>
      <c r="G2" t="n">
        <v>4.53</v>
      </c>
      <c r="H2" t="n">
        <v>0.1</v>
      </c>
      <c r="I2" t="n">
        <v>23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17.5</v>
      </c>
      <c r="Q2" t="n">
        <v>2031.86</v>
      </c>
      <c r="R2" t="n">
        <v>28.04</v>
      </c>
      <c r="S2" t="n">
        <v>13.91</v>
      </c>
      <c r="T2" t="n">
        <v>7112.01</v>
      </c>
      <c r="U2" t="n">
        <v>0.5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81.3301147352844</v>
      </c>
      <c r="AB2" t="n">
        <v>111.2794510122031</v>
      </c>
      <c r="AC2" t="n">
        <v>100.6590963893174</v>
      </c>
      <c r="AD2" t="n">
        <v>81330.1147352844</v>
      </c>
      <c r="AE2" t="n">
        <v>111279.4510122031</v>
      </c>
      <c r="AF2" t="n">
        <v>7.901771785130414e-06</v>
      </c>
      <c r="AG2" t="n">
        <v>4.392361111111111</v>
      </c>
      <c r="AH2" t="n">
        <v>100659.0963893174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19.8085</v>
      </c>
      <c r="E2" t="n">
        <v>5.05</v>
      </c>
      <c r="F2" t="n">
        <v>2.06</v>
      </c>
      <c r="G2" t="n">
        <v>3.25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15.78</v>
      </c>
      <c r="Q2" t="n">
        <v>2031.18</v>
      </c>
      <c r="R2" t="n">
        <v>37.39</v>
      </c>
      <c r="S2" t="n">
        <v>13.91</v>
      </c>
      <c r="T2" t="n">
        <v>11709.16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75.61604579300904</v>
      </c>
      <c r="AB2" t="n">
        <v>103.4612097984555</v>
      </c>
      <c r="AC2" t="n">
        <v>93.58701714403695</v>
      </c>
      <c r="AD2" t="n">
        <v>75616.04579300903</v>
      </c>
      <c r="AE2" t="n">
        <v>103461.2097984555</v>
      </c>
      <c r="AF2" t="n">
        <v>9.09195027560021e-06</v>
      </c>
      <c r="AG2" t="n">
        <v>4.383680555555555</v>
      </c>
      <c r="AH2" t="n">
        <v>93587.01714403694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18.9185</v>
      </c>
      <c r="E2" t="n">
        <v>5.29</v>
      </c>
      <c r="F2" t="n">
        <v>2.36</v>
      </c>
      <c r="G2" t="n">
        <v>2.73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15.67</v>
      </c>
      <c r="Q2" t="n">
        <v>2039.1</v>
      </c>
      <c r="R2" t="n">
        <v>46.29</v>
      </c>
      <c r="S2" t="n">
        <v>13.91</v>
      </c>
      <c r="T2" t="n">
        <v>16090.65</v>
      </c>
      <c r="U2" t="n">
        <v>0.3</v>
      </c>
      <c r="V2" t="n">
        <v>0.52</v>
      </c>
      <c r="W2" t="n">
        <v>0.2</v>
      </c>
      <c r="X2" t="n">
        <v>1.1</v>
      </c>
      <c r="Y2" t="n">
        <v>4</v>
      </c>
      <c r="Z2" t="n">
        <v>10</v>
      </c>
      <c r="AA2" t="n">
        <v>73.58595712136695</v>
      </c>
      <c r="AB2" t="n">
        <v>100.6835529167249</v>
      </c>
      <c r="AC2" t="n">
        <v>91.07445593663191</v>
      </c>
      <c r="AD2" t="n">
        <v>73585.95712136694</v>
      </c>
      <c r="AE2" t="n">
        <v>100683.5529167249</v>
      </c>
      <c r="AF2" t="n">
        <v>9.358499336493275e-06</v>
      </c>
      <c r="AG2" t="n">
        <v>4.592013888888889</v>
      </c>
      <c r="AH2" t="n">
        <v>91074.4559366319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19.6614</v>
      </c>
      <c r="E2" t="n">
        <v>5.09</v>
      </c>
      <c r="F2" t="n">
        <v>1.71</v>
      </c>
      <c r="G2" t="n">
        <v>4.67</v>
      </c>
      <c r="H2" t="n">
        <v>0.09</v>
      </c>
      <c r="I2" t="n">
        <v>22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17.74</v>
      </c>
      <c r="Q2" t="n">
        <v>2029.61</v>
      </c>
      <c r="R2" t="n">
        <v>27.48</v>
      </c>
      <c r="S2" t="n">
        <v>13.91</v>
      </c>
      <c r="T2" t="n">
        <v>6832.56</v>
      </c>
      <c r="U2" t="n">
        <v>0.51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18.9185</v>
      </c>
      <c r="E3" t="n">
        <v>5.29</v>
      </c>
      <c r="F3" t="n">
        <v>2.36</v>
      </c>
      <c r="G3" t="n">
        <v>2.73</v>
      </c>
      <c r="H3" t="n">
        <v>0.2</v>
      </c>
      <c r="I3" t="n">
        <v>52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15.67</v>
      </c>
      <c r="Q3" t="n">
        <v>2039.1</v>
      </c>
      <c r="R3" t="n">
        <v>46.29</v>
      </c>
      <c r="S3" t="n">
        <v>13.91</v>
      </c>
      <c r="T3" t="n">
        <v>16090.65</v>
      </c>
      <c r="U3" t="n">
        <v>0.3</v>
      </c>
      <c r="V3" t="n">
        <v>0.52</v>
      </c>
      <c r="W3" t="n">
        <v>0.2</v>
      </c>
      <c r="X3" t="n">
        <v>1.1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17.6704</v>
      </c>
      <c r="E4" t="n">
        <v>5.66</v>
      </c>
      <c r="F4" t="n">
        <v>2.74</v>
      </c>
      <c r="G4" t="n">
        <v>2.38</v>
      </c>
      <c r="H4" t="n">
        <v>0.24</v>
      </c>
      <c r="I4" t="n">
        <v>69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15.92</v>
      </c>
      <c r="Q4" t="n">
        <v>2039.12</v>
      </c>
      <c r="R4" t="n">
        <v>57.41</v>
      </c>
      <c r="S4" t="n">
        <v>13.91</v>
      </c>
      <c r="T4" t="n">
        <v>21564.24</v>
      </c>
      <c r="U4" t="n">
        <v>0.24</v>
      </c>
      <c r="V4" t="n">
        <v>0.45</v>
      </c>
      <c r="W4" t="n">
        <v>0.25</v>
      </c>
      <c r="X4" t="n">
        <v>1.48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13.4922</v>
      </c>
      <c r="E5" t="n">
        <v>7.41</v>
      </c>
      <c r="F5" t="n">
        <v>4.2</v>
      </c>
      <c r="G5" t="n">
        <v>1.85</v>
      </c>
      <c r="H5" t="n">
        <v>0.43</v>
      </c>
      <c r="I5" t="n">
        <v>136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16.63</v>
      </c>
      <c r="Q5" t="n">
        <v>2053.29</v>
      </c>
      <c r="R5" t="n">
        <v>100.04</v>
      </c>
      <c r="S5" t="n">
        <v>13.91</v>
      </c>
      <c r="T5" t="n">
        <v>42547.06</v>
      </c>
      <c r="U5" t="n">
        <v>0.14</v>
      </c>
      <c r="V5" t="n">
        <v>0.3</v>
      </c>
      <c r="W5" t="n">
        <v>0.45</v>
      </c>
      <c r="X5" t="n">
        <v>2.93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20.0971</v>
      </c>
      <c r="E6" t="n">
        <v>4.98</v>
      </c>
      <c r="F6" t="n">
        <v>1.88</v>
      </c>
      <c r="G6" t="n">
        <v>3.76</v>
      </c>
      <c r="H6" t="n">
        <v>0.12</v>
      </c>
      <c r="I6" t="n">
        <v>30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16.14</v>
      </c>
      <c r="Q6" t="n">
        <v>2030.96</v>
      </c>
      <c r="R6" t="n">
        <v>32.34</v>
      </c>
      <c r="S6" t="n">
        <v>13.91</v>
      </c>
      <c r="T6" t="n">
        <v>9227.23</v>
      </c>
      <c r="U6" t="n">
        <v>0.43</v>
      </c>
      <c r="V6" t="n">
        <v>0.66</v>
      </c>
      <c r="W6" t="n">
        <v>0.14</v>
      </c>
      <c r="X6" t="n">
        <v>0.62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19.8752</v>
      </c>
      <c r="E7" t="n">
        <v>5.03</v>
      </c>
      <c r="F7" t="n">
        <v>1.76</v>
      </c>
      <c r="G7" t="n">
        <v>4.39</v>
      </c>
      <c r="H7" t="n">
        <v>0.1</v>
      </c>
      <c r="I7" t="n">
        <v>24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17.17</v>
      </c>
      <c r="Q7" t="n">
        <v>2028.86</v>
      </c>
      <c r="R7" t="n">
        <v>28.77</v>
      </c>
      <c r="S7" t="n">
        <v>13.91</v>
      </c>
      <c r="T7" t="n">
        <v>7467.73</v>
      </c>
      <c r="U7" t="n">
        <v>0.48</v>
      </c>
      <c r="V7" t="n">
        <v>0.7</v>
      </c>
      <c r="W7" t="n">
        <v>0.12</v>
      </c>
      <c r="X7" t="n">
        <v>0.5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10.5036</v>
      </c>
      <c r="E8" t="n">
        <v>9.52</v>
      </c>
      <c r="F8" t="n">
        <v>5.63</v>
      </c>
      <c r="G8" t="n">
        <v>1.67</v>
      </c>
      <c r="H8" t="n">
        <v>0.64</v>
      </c>
      <c r="I8" t="n">
        <v>202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16.28</v>
      </c>
      <c r="Q8" t="n">
        <v>2061.23</v>
      </c>
      <c r="R8" t="n">
        <v>141.81</v>
      </c>
      <c r="S8" t="n">
        <v>13.91</v>
      </c>
      <c r="T8" t="n">
        <v>63100.62</v>
      </c>
      <c r="U8" t="n">
        <v>0.1</v>
      </c>
      <c r="V8" t="n">
        <v>0.22</v>
      </c>
      <c r="W8" t="n">
        <v>0.64</v>
      </c>
      <c r="X8" t="n">
        <v>4.36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19.3736</v>
      </c>
      <c r="E9" t="n">
        <v>5.16</v>
      </c>
      <c r="F9" t="n">
        <v>2.23</v>
      </c>
      <c r="G9" t="n">
        <v>2.91</v>
      </c>
      <c r="H9" t="n">
        <v>0.18</v>
      </c>
      <c r="I9" t="n">
        <v>46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15.56</v>
      </c>
      <c r="Q9" t="n">
        <v>2034.9</v>
      </c>
      <c r="R9" t="n">
        <v>42.51</v>
      </c>
      <c r="S9" t="n">
        <v>13.91</v>
      </c>
      <c r="T9" t="n">
        <v>14228.81</v>
      </c>
      <c r="U9" t="n">
        <v>0.33</v>
      </c>
      <c r="V9" t="n">
        <v>0.5600000000000001</v>
      </c>
      <c r="W9" t="n">
        <v>0.18</v>
      </c>
      <c r="X9" t="n">
        <v>0.97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19.8895</v>
      </c>
      <c r="E10" t="n">
        <v>5.03</v>
      </c>
      <c r="F10" t="n">
        <v>2</v>
      </c>
      <c r="G10" t="n">
        <v>3.43</v>
      </c>
      <c r="H10" t="n">
        <v>0.14</v>
      </c>
      <c r="I10" t="n">
        <v>35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15.97</v>
      </c>
      <c r="Q10" t="n">
        <v>2032.87</v>
      </c>
      <c r="R10" t="n">
        <v>35.86</v>
      </c>
      <c r="S10" t="n">
        <v>13.91</v>
      </c>
      <c r="T10" t="n">
        <v>10960.37</v>
      </c>
      <c r="U10" t="n">
        <v>0.39</v>
      </c>
      <c r="V10" t="n">
        <v>0.62</v>
      </c>
      <c r="W10" t="n">
        <v>0.15</v>
      </c>
      <c r="X10" t="n">
        <v>0.74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19.9523</v>
      </c>
      <c r="E11" t="n">
        <v>5.01</v>
      </c>
      <c r="F11" t="n">
        <v>1.82</v>
      </c>
      <c r="G11" t="n">
        <v>4.04</v>
      </c>
      <c r="H11" t="n">
        <v>0.11</v>
      </c>
      <c r="I11" t="n">
        <v>27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16.72</v>
      </c>
      <c r="Q11" t="n">
        <v>2030.9</v>
      </c>
      <c r="R11" t="n">
        <v>30.46</v>
      </c>
      <c r="S11" t="n">
        <v>13.91</v>
      </c>
      <c r="T11" t="n">
        <v>8302.42</v>
      </c>
      <c r="U11" t="n">
        <v>0.46</v>
      </c>
      <c r="V11" t="n">
        <v>0.68</v>
      </c>
      <c r="W11" t="n">
        <v>0.13</v>
      </c>
      <c r="X11" t="n">
        <v>0.5600000000000001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18.4634</v>
      </c>
      <c r="E12" t="n">
        <v>5.42</v>
      </c>
      <c r="F12" t="n">
        <v>2.51</v>
      </c>
      <c r="G12" t="n">
        <v>2.55</v>
      </c>
      <c r="H12" t="n">
        <v>0.22</v>
      </c>
      <c r="I12" t="n">
        <v>59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15.64</v>
      </c>
      <c r="Q12" t="n">
        <v>2038.07</v>
      </c>
      <c r="R12" t="n">
        <v>50.73</v>
      </c>
      <c r="S12" t="n">
        <v>13.91</v>
      </c>
      <c r="T12" t="n">
        <v>18274.68</v>
      </c>
      <c r="U12" t="n">
        <v>0.27</v>
      </c>
      <c r="V12" t="n">
        <v>0.49</v>
      </c>
      <c r="W12" t="n">
        <v>0.22</v>
      </c>
      <c r="X12" t="n">
        <v>1.25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19.5334</v>
      </c>
      <c r="E13" t="n">
        <v>5.12</v>
      </c>
      <c r="F13" t="n">
        <v>2.15</v>
      </c>
      <c r="G13" t="n">
        <v>3.07</v>
      </c>
      <c r="H13" t="n">
        <v>0.16</v>
      </c>
      <c r="I13" t="n">
        <v>42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15.81</v>
      </c>
      <c r="Q13" t="n">
        <v>2031.98</v>
      </c>
      <c r="R13" t="n">
        <v>40.16</v>
      </c>
      <c r="S13" t="n">
        <v>13.91</v>
      </c>
      <c r="T13" t="n">
        <v>13074.22</v>
      </c>
      <c r="U13" t="n">
        <v>0.35</v>
      </c>
      <c r="V13" t="n">
        <v>0.57</v>
      </c>
      <c r="W13" t="n">
        <v>0.17</v>
      </c>
      <c r="X13" t="n">
        <v>0.89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16.8114</v>
      </c>
      <c r="E14" t="n">
        <v>5.95</v>
      </c>
      <c r="F14" t="n">
        <v>3.01</v>
      </c>
      <c r="G14" t="n">
        <v>2.21</v>
      </c>
      <c r="H14" t="n">
        <v>0.28</v>
      </c>
      <c r="I14" t="n">
        <v>82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15.99</v>
      </c>
      <c r="Q14" t="n">
        <v>2040.77</v>
      </c>
      <c r="R14" t="n">
        <v>65.41</v>
      </c>
      <c r="S14" t="n">
        <v>13.91</v>
      </c>
      <c r="T14" t="n">
        <v>25498.21</v>
      </c>
      <c r="U14" t="n">
        <v>0.21</v>
      </c>
      <c r="V14" t="n">
        <v>0.41</v>
      </c>
      <c r="W14" t="n">
        <v>0.29</v>
      </c>
      <c r="X14" t="n">
        <v>1.75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20.0145</v>
      </c>
      <c r="E15" t="n">
        <v>5</v>
      </c>
      <c r="F15" t="n">
        <v>1.78</v>
      </c>
      <c r="G15" t="n">
        <v>4.26</v>
      </c>
      <c r="H15" t="n">
        <v>0.11</v>
      </c>
      <c r="I15" t="n">
        <v>25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16.79</v>
      </c>
      <c r="Q15" t="n">
        <v>2033.24</v>
      </c>
      <c r="R15" t="n">
        <v>29.2</v>
      </c>
      <c r="S15" t="n">
        <v>13.91</v>
      </c>
      <c r="T15" t="n">
        <v>7681.36</v>
      </c>
      <c r="U15" t="n">
        <v>0.48</v>
      </c>
      <c r="V15" t="n">
        <v>0.7</v>
      </c>
      <c r="W15" t="n">
        <v>0.13</v>
      </c>
      <c r="X15" t="n">
        <v>0.52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15.5119</v>
      </c>
      <c r="E16" t="n">
        <v>6.45</v>
      </c>
      <c r="F16" t="n">
        <v>3.45</v>
      </c>
      <c r="G16" t="n">
        <v>2.03</v>
      </c>
      <c r="H16" t="n">
        <v>0.34</v>
      </c>
      <c r="I16" t="n">
        <v>102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16.24</v>
      </c>
      <c r="Q16" t="n">
        <v>2042.93</v>
      </c>
      <c r="R16" t="n">
        <v>78.23</v>
      </c>
      <c r="S16" t="n">
        <v>13.91</v>
      </c>
      <c r="T16" t="n">
        <v>31808.01</v>
      </c>
      <c r="U16" t="n">
        <v>0.18</v>
      </c>
      <c r="V16" t="n">
        <v>0.36</v>
      </c>
      <c r="W16" t="n">
        <v>0.35</v>
      </c>
      <c r="X16" t="n">
        <v>2.19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19.895</v>
      </c>
      <c r="E17" t="n">
        <v>5.03</v>
      </c>
      <c r="F17" t="n">
        <v>1.95</v>
      </c>
      <c r="G17" t="n">
        <v>3.54</v>
      </c>
      <c r="H17" t="n">
        <v>0.13</v>
      </c>
      <c r="I17" t="n">
        <v>33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16.19</v>
      </c>
      <c r="Q17" t="n">
        <v>2030.79</v>
      </c>
      <c r="R17" t="n">
        <v>34.27</v>
      </c>
      <c r="S17" t="n">
        <v>13.91</v>
      </c>
      <c r="T17" t="n">
        <v>10175.48</v>
      </c>
      <c r="U17" t="n">
        <v>0.41</v>
      </c>
      <c r="V17" t="n">
        <v>0.63</v>
      </c>
      <c r="W17" t="n">
        <v>0.15</v>
      </c>
      <c r="X17" t="n">
        <v>0.6899999999999999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20.1275</v>
      </c>
      <c r="E18" t="n">
        <v>4.97</v>
      </c>
      <c r="F18" t="n">
        <v>1.84</v>
      </c>
      <c r="G18" t="n">
        <v>3.94</v>
      </c>
      <c r="H18" t="n">
        <v>0.12</v>
      </c>
      <c r="I18" t="n">
        <v>28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16.24</v>
      </c>
      <c r="Q18" t="n">
        <v>2030.71</v>
      </c>
      <c r="R18" t="n">
        <v>31.09</v>
      </c>
      <c r="S18" t="n">
        <v>13.91</v>
      </c>
      <c r="T18" t="n">
        <v>8610.1</v>
      </c>
      <c r="U18" t="n">
        <v>0.45</v>
      </c>
      <c r="V18" t="n">
        <v>0.67</v>
      </c>
      <c r="W18" t="n">
        <v>0.13</v>
      </c>
      <c r="X18" t="n">
        <v>0.58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19.7563</v>
      </c>
      <c r="E19" t="n">
        <v>5.06</v>
      </c>
      <c r="F19" t="n">
        <v>1.74</v>
      </c>
      <c r="G19" t="n">
        <v>4.53</v>
      </c>
      <c r="H19" t="n">
        <v>0.1</v>
      </c>
      <c r="I19" t="n">
        <v>23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17.5</v>
      </c>
      <c r="Q19" t="n">
        <v>2031.86</v>
      </c>
      <c r="R19" t="n">
        <v>28.04</v>
      </c>
      <c r="S19" t="n">
        <v>13.91</v>
      </c>
      <c r="T19" t="n">
        <v>7112.01</v>
      </c>
      <c r="U19" t="n">
        <v>0.5</v>
      </c>
      <c r="V19" t="n">
        <v>0.71</v>
      </c>
      <c r="W19" t="n">
        <v>0.12</v>
      </c>
      <c r="X19" t="n">
        <v>0.48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19.8085</v>
      </c>
      <c r="E20" t="n">
        <v>5.05</v>
      </c>
      <c r="F20" t="n">
        <v>2.06</v>
      </c>
      <c r="G20" t="n">
        <v>3.25</v>
      </c>
      <c r="H20" t="n">
        <v>0.15</v>
      </c>
      <c r="I20" t="n">
        <v>38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15.78</v>
      </c>
      <c r="Q20" t="n">
        <v>2031.18</v>
      </c>
      <c r="R20" t="n">
        <v>37.39</v>
      </c>
      <c r="S20" t="n">
        <v>13.91</v>
      </c>
      <c r="T20" t="n">
        <v>11709.16</v>
      </c>
      <c r="U20" t="n">
        <v>0.37</v>
      </c>
      <c r="V20" t="n">
        <v>0.6</v>
      </c>
      <c r="W20" t="n">
        <v>0.16</v>
      </c>
      <c r="X20" t="n">
        <v>0.8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17.6704</v>
      </c>
      <c r="E2" t="n">
        <v>5.66</v>
      </c>
      <c r="F2" t="n">
        <v>2.74</v>
      </c>
      <c r="G2" t="n">
        <v>2.38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15.92</v>
      </c>
      <c r="Q2" t="n">
        <v>2039.12</v>
      </c>
      <c r="R2" t="n">
        <v>57.41</v>
      </c>
      <c r="S2" t="n">
        <v>13.91</v>
      </c>
      <c r="T2" t="n">
        <v>21564.24</v>
      </c>
      <c r="U2" t="n">
        <v>0.24</v>
      </c>
      <c r="V2" t="n">
        <v>0.45</v>
      </c>
      <c r="W2" t="n">
        <v>0.25</v>
      </c>
      <c r="X2" t="n">
        <v>1.48</v>
      </c>
      <c r="Y2" t="n">
        <v>4</v>
      </c>
      <c r="Z2" t="n">
        <v>10</v>
      </c>
      <c r="AA2" t="n">
        <v>81.03349725234999</v>
      </c>
      <c r="AB2" t="n">
        <v>110.8736058862126</v>
      </c>
      <c r="AC2" t="n">
        <v>100.2919845525441</v>
      </c>
      <c r="AD2" t="n">
        <v>81033.49725234999</v>
      </c>
      <c r="AE2" t="n">
        <v>110873.6058862126</v>
      </c>
      <c r="AF2" t="n">
        <v>9.320248275532857e-06</v>
      </c>
      <c r="AG2" t="n">
        <v>4.913194444444445</v>
      </c>
      <c r="AH2" t="n">
        <v>100291.9845525441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13.4922</v>
      </c>
      <c r="E2" t="n">
        <v>7.41</v>
      </c>
      <c r="F2" t="n">
        <v>4.2</v>
      </c>
      <c r="G2" t="n">
        <v>1.85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16.63</v>
      </c>
      <c r="Q2" t="n">
        <v>2053.29</v>
      </c>
      <c r="R2" t="n">
        <v>100.04</v>
      </c>
      <c r="S2" t="n">
        <v>13.91</v>
      </c>
      <c r="T2" t="n">
        <v>42547.06</v>
      </c>
      <c r="U2" t="n">
        <v>0.14</v>
      </c>
      <c r="V2" t="n">
        <v>0.3</v>
      </c>
      <c r="W2" t="n">
        <v>0.45</v>
      </c>
      <c r="X2" t="n">
        <v>2.93</v>
      </c>
      <c r="Y2" t="n">
        <v>4</v>
      </c>
      <c r="Z2" t="n">
        <v>10</v>
      </c>
      <c r="AA2" t="n">
        <v>96.6377025666427</v>
      </c>
      <c r="AB2" t="n">
        <v>132.2239680061702</v>
      </c>
      <c r="AC2" t="n">
        <v>119.6046980772012</v>
      </c>
      <c r="AD2" t="n">
        <v>96637.70256664271</v>
      </c>
      <c r="AE2" t="n">
        <v>132223.9680061702</v>
      </c>
      <c r="AF2" t="n">
        <v>8.192458607823084e-06</v>
      </c>
      <c r="AG2" t="n">
        <v>6.432291666666667</v>
      </c>
      <c r="AH2" t="n">
        <v>119604.6980772012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20.0971</v>
      </c>
      <c r="E2" t="n">
        <v>4.98</v>
      </c>
      <c r="F2" t="n">
        <v>1.88</v>
      </c>
      <c r="G2" t="n">
        <v>3.76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16.14</v>
      </c>
      <c r="Q2" t="n">
        <v>2030.96</v>
      </c>
      <c r="R2" t="n">
        <v>32.34</v>
      </c>
      <c r="S2" t="n">
        <v>13.91</v>
      </c>
      <c r="T2" t="n">
        <v>9227.23</v>
      </c>
      <c r="U2" t="n">
        <v>0.43</v>
      </c>
      <c r="V2" t="n">
        <v>0.66</v>
      </c>
      <c r="W2" t="n">
        <v>0.14</v>
      </c>
      <c r="X2" t="n">
        <v>0.62</v>
      </c>
      <c r="Y2" t="n">
        <v>4</v>
      </c>
      <c r="Z2" t="n">
        <v>10</v>
      </c>
      <c r="AA2" t="n">
        <v>77.74676375655635</v>
      </c>
      <c r="AB2" t="n">
        <v>106.3765521168218</v>
      </c>
      <c r="AC2" t="n">
        <v>96.22412328324791</v>
      </c>
      <c r="AD2" t="n">
        <v>77746.76375655635</v>
      </c>
      <c r="AE2" t="n">
        <v>106376.5521168218</v>
      </c>
      <c r="AF2" t="n">
        <v>8.692978236632243e-06</v>
      </c>
      <c r="AG2" t="n">
        <v>4.322916666666667</v>
      </c>
      <c r="AH2" t="n">
        <v>96224.1232832479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19.8752</v>
      </c>
      <c r="E2" t="n">
        <v>5.03</v>
      </c>
      <c r="F2" t="n">
        <v>1.76</v>
      </c>
      <c r="G2" t="n">
        <v>4.39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17.17</v>
      </c>
      <c r="Q2" t="n">
        <v>2028.86</v>
      </c>
      <c r="R2" t="n">
        <v>28.77</v>
      </c>
      <c r="S2" t="n">
        <v>13.91</v>
      </c>
      <c r="T2" t="n">
        <v>7467.73</v>
      </c>
      <c r="U2" t="n">
        <v>0.48</v>
      </c>
      <c r="V2" t="n">
        <v>0.7</v>
      </c>
      <c r="W2" t="n">
        <v>0.12</v>
      </c>
      <c r="X2" t="n">
        <v>0.5</v>
      </c>
      <c r="Y2" t="n">
        <v>4</v>
      </c>
      <c r="Z2" t="n">
        <v>10</v>
      </c>
      <c r="AA2" t="n">
        <v>80.61619309631256</v>
      </c>
      <c r="AB2" t="n">
        <v>110.3026319297625</v>
      </c>
      <c r="AC2" t="n">
        <v>99.77550354913041</v>
      </c>
      <c r="AD2" t="n">
        <v>80616.19309631256</v>
      </c>
      <c r="AE2" t="n">
        <v>110302.6319297625</v>
      </c>
      <c r="AF2" t="n">
        <v>8.062386891486013e-06</v>
      </c>
      <c r="AG2" t="n">
        <v>4.366319444444445</v>
      </c>
      <c r="AH2" t="n">
        <v>99775.5035491304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10.5036</v>
      </c>
      <c r="E2" t="n">
        <v>9.52</v>
      </c>
      <c r="F2" t="n">
        <v>5.63</v>
      </c>
      <c r="G2" t="n">
        <v>1.67</v>
      </c>
      <c r="H2" t="n">
        <v>0.64</v>
      </c>
      <c r="I2" t="n">
        <v>202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16.28</v>
      </c>
      <c r="Q2" t="n">
        <v>2061.23</v>
      </c>
      <c r="R2" t="n">
        <v>141.81</v>
      </c>
      <c r="S2" t="n">
        <v>13.91</v>
      </c>
      <c r="T2" t="n">
        <v>63100.62</v>
      </c>
      <c r="U2" t="n">
        <v>0.1</v>
      </c>
      <c r="V2" t="n">
        <v>0.22</v>
      </c>
      <c r="W2" t="n">
        <v>0.64</v>
      </c>
      <c r="X2" t="n">
        <v>4.36</v>
      </c>
      <c r="Y2" t="n">
        <v>4</v>
      </c>
      <c r="Z2" t="n">
        <v>10</v>
      </c>
      <c r="AA2" t="n">
        <v>122.126560389121</v>
      </c>
      <c r="AB2" t="n">
        <v>167.0989477679122</v>
      </c>
      <c r="AC2" t="n">
        <v>151.1512587178351</v>
      </c>
      <c r="AD2" t="n">
        <v>122126.560389121</v>
      </c>
      <c r="AE2" t="n">
        <v>167098.9477679122</v>
      </c>
      <c r="AF2" t="n">
        <v>6.863115804554607e-06</v>
      </c>
      <c r="AG2" t="n">
        <v>8.263888888888889</v>
      </c>
      <c r="AH2" t="n">
        <v>151151.2587178351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19.3736</v>
      </c>
      <c r="E2" t="n">
        <v>5.16</v>
      </c>
      <c r="F2" t="n">
        <v>2.23</v>
      </c>
      <c r="G2" t="n">
        <v>2.91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15.56</v>
      </c>
      <c r="Q2" t="n">
        <v>2034.9</v>
      </c>
      <c r="R2" t="n">
        <v>42.51</v>
      </c>
      <c r="S2" t="n">
        <v>13.91</v>
      </c>
      <c r="T2" t="n">
        <v>14228.81</v>
      </c>
      <c r="U2" t="n">
        <v>0.33</v>
      </c>
      <c r="V2" t="n">
        <v>0.5600000000000001</v>
      </c>
      <c r="W2" t="n">
        <v>0.18</v>
      </c>
      <c r="X2" t="n">
        <v>0.97</v>
      </c>
      <c r="Y2" t="n">
        <v>4</v>
      </c>
      <c r="Z2" t="n">
        <v>10</v>
      </c>
      <c r="AA2" t="n">
        <v>74.0883665674982</v>
      </c>
      <c r="AB2" t="n">
        <v>101.3709716856618</v>
      </c>
      <c r="AC2" t="n">
        <v>91.69626842306</v>
      </c>
      <c r="AD2" t="n">
        <v>74088.3665674982</v>
      </c>
      <c r="AE2" t="n">
        <v>101370.9716856618</v>
      </c>
      <c r="AF2" t="n">
        <v>9.32625769262364e-06</v>
      </c>
      <c r="AG2" t="n">
        <v>4.479166666666667</v>
      </c>
      <c r="AH2" t="n">
        <v>91696.26842306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19.8895</v>
      </c>
      <c r="E2" t="n">
        <v>5.03</v>
      </c>
      <c r="F2" t="n">
        <v>2</v>
      </c>
      <c r="G2" t="n">
        <v>3.43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15.97</v>
      </c>
      <c r="Q2" t="n">
        <v>2032.87</v>
      </c>
      <c r="R2" t="n">
        <v>35.86</v>
      </c>
      <c r="S2" t="n">
        <v>13.91</v>
      </c>
      <c r="T2" t="n">
        <v>10960.37</v>
      </c>
      <c r="U2" t="n">
        <v>0.39</v>
      </c>
      <c r="V2" t="n">
        <v>0.62</v>
      </c>
      <c r="W2" t="n">
        <v>0.15</v>
      </c>
      <c r="X2" t="n">
        <v>0.74</v>
      </c>
      <c r="Y2" t="n">
        <v>4</v>
      </c>
      <c r="Z2" t="n">
        <v>10</v>
      </c>
      <c r="AA2" t="n">
        <v>76.39294221009658</v>
      </c>
      <c r="AB2" t="n">
        <v>104.5241937505651</v>
      </c>
      <c r="AC2" t="n">
        <v>94.54855139966486</v>
      </c>
      <c r="AD2" t="n">
        <v>76392.94221009657</v>
      </c>
      <c r="AE2" t="n">
        <v>104524.1937505651</v>
      </c>
      <c r="AF2" t="n">
        <v>8.938080141993437e-06</v>
      </c>
      <c r="AG2" t="n">
        <v>4.366319444444445</v>
      </c>
      <c r="AH2" t="n">
        <v>94548.55139966487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2024-09-26T13:12:06Z</dcterms:created>
  <dcterms:modified xmlns:dcterms="http://purl.org/dc/terms/" xmlns:xsi="http://www.w3.org/2001/XMLSchema-instance" xsi:type="dcterms:W3CDTF">2024-09-26T13:12:06Z</dcterms:modified>
</cp:coreProperties>
</file>