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1035.702148069503</v>
      </c>
      <c r="AB2" t="n">
        <v>1417.093370942691</v>
      </c>
      <c r="AC2" t="n">
        <v>1281.847968522957</v>
      </c>
      <c r="AD2" t="n">
        <v>1035702.148069503</v>
      </c>
      <c r="AE2" t="n">
        <v>1417093.370942691</v>
      </c>
      <c r="AF2" t="n">
        <v>1.31772650762394e-06</v>
      </c>
      <c r="AG2" t="n">
        <v>25.99826388888889</v>
      </c>
      <c r="AH2" t="n">
        <v>1281847.968522958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745.2792740029884</v>
      </c>
      <c r="AB3" t="n">
        <v>1019.723982091947</v>
      </c>
      <c r="AC3" t="n">
        <v>922.4029564326881</v>
      </c>
      <c r="AD3" t="n">
        <v>745279.2740029884</v>
      </c>
      <c r="AE3" t="n">
        <v>1019723.982091947</v>
      </c>
      <c r="AF3" t="n">
        <v>1.698081236227497e-06</v>
      </c>
      <c r="AG3" t="n">
        <v>20.17361111111111</v>
      </c>
      <c r="AH3" t="n">
        <v>922402.9564326882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673.7878438246544</v>
      </c>
      <c r="AB4" t="n">
        <v>921.9062533426475</v>
      </c>
      <c r="AC4" t="n">
        <v>833.9208144271777</v>
      </c>
      <c r="AD4" t="n">
        <v>673787.8438246544</v>
      </c>
      <c r="AE4" t="n">
        <v>921906.2533426475</v>
      </c>
      <c r="AF4" t="n">
        <v>1.849252412208431e-06</v>
      </c>
      <c r="AG4" t="n">
        <v>18.52430555555556</v>
      </c>
      <c r="AH4" t="n">
        <v>833920.8144271777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629.270400636154</v>
      </c>
      <c r="AB5" t="n">
        <v>860.9955236011581</v>
      </c>
      <c r="AC5" t="n">
        <v>778.8233192434698</v>
      </c>
      <c r="AD5" t="n">
        <v>629270.400636154</v>
      </c>
      <c r="AE5" t="n">
        <v>860995.5236011581</v>
      </c>
      <c r="AF5" t="n">
        <v>1.929908607380717e-06</v>
      </c>
      <c r="AG5" t="n">
        <v>17.75173611111111</v>
      </c>
      <c r="AH5" t="n">
        <v>778823.3192434697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615.9471007249881</v>
      </c>
      <c r="AB6" t="n">
        <v>842.7659968801923</v>
      </c>
      <c r="AC6" t="n">
        <v>762.3335929674515</v>
      </c>
      <c r="AD6" t="n">
        <v>615947.1007249882</v>
      </c>
      <c r="AE6" t="n">
        <v>842765.9968801923</v>
      </c>
      <c r="AF6" t="n">
        <v>1.975721641918401e-06</v>
      </c>
      <c r="AG6" t="n">
        <v>17.33506944444444</v>
      </c>
      <c r="AH6" t="n">
        <v>762333.5929674516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595.0536827174599</v>
      </c>
      <c r="AB7" t="n">
        <v>814.1787006097437</v>
      </c>
      <c r="AC7" t="n">
        <v>736.4746281305322</v>
      </c>
      <c r="AD7" t="n">
        <v>595053.6827174599</v>
      </c>
      <c r="AE7" t="n">
        <v>814178.7006097437</v>
      </c>
      <c r="AF7" t="n">
        <v>2.013879440710769e-06</v>
      </c>
      <c r="AG7" t="n">
        <v>17.00520833333333</v>
      </c>
      <c r="AH7" t="n">
        <v>736474.6281305322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588.5797136575994</v>
      </c>
      <c r="AB8" t="n">
        <v>805.3207305306851</v>
      </c>
      <c r="AC8" t="n">
        <v>728.4620502835799</v>
      </c>
      <c r="AD8" t="n">
        <v>588579.7136575994</v>
      </c>
      <c r="AE8" t="n">
        <v>805320.730530685</v>
      </c>
      <c r="AF8" t="n">
        <v>2.036253248275684e-06</v>
      </c>
      <c r="AG8" t="n">
        <v>16.82291666666667</v>
      </c>
      <c r="AH8" t="n">
        <v>728462.0502835799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582.2868766250687</v>
      </c>
      <c r="AB9" t="n">
        <v>796.7105932824002</v>
      </c>
      <c r="AC9" t="n">
        <v>720.6736524498676</v>
      </c>
      <c r="AD9" t="n">
        <v>582286.8766250686</v>
      </c>
      <c r="AE9" t="n">
        <v>796710.5932824002</v>
      </c>
      <c r="AF9" t="n">
        <v>2.056062157266138e-06</v>
      </c>
      <c r="AG9" t="n">
        <v>16.65798611111111</v>
      </c>
      <c r="AH9" t="n">
        <v>720673.6524498677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576.3659245141347</v>
      </c>
      <c r="AB10" t="n">
        <v>788.6092853902487</v>
      </c>
      <c r="AC10" t="n">
        <v>713.3455220126863</v>
      </c>
      <c r="AD10" t="n">
        <v>576365.9245141346</v>
      </c>
      <c r="AE10" t="n">
        <v>788609.2853902488</v>
      </c>
      <c r="AF10" t="n">
        <v>2.075279166585562e-06</v>
      </c>
      <c r="AG10" t="n">
        <v>16.50173611111111</v>
      </c>
      <c r="AH10" t="n">
        <v>713345.5220126862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563.7189786508366</v>
      </c>
      <c r="AB11" t="n">
        <v>771.3051761162104</v>
      </c>
      <c r="AC11" t="n">
        <v>697.6928926412921</v>
      </c>
      <c r="AD11" t="n">
        <v>563718.9786508365</v>
      </c>
      <c r="AE11" t="n">
        <v>771305.1761162104</v>
      </c>
      <c r="AF11" t="n">
        <v>2.080764103537103e-06</v>
      </c>
      <c r="AG11" t="n">
        <v>16.45833333333333</v>
      </c>
      <c r="AH11" t="n">
        <v>697692.8926412922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558.9459715055724</v>
      </c>
      <c r="AB12" t="n">
        <v>764.7745371698462</v>
      </c>
      <c r="AC12" t="n">
        <v>691.7855287101597</v>
      </c>
      <c r="AD12" t="n">
        <v>558945.9715055724</v>
      </c>
      <c r="AE12" t="n">
        <v>764774.5371698462</v>
      </c>
      <c r="AF12" t="n">
        <v>2.095758895203183e-06</v>
      </c>
      <c r="AG12" t="n">
        <v>16.34548611111111</v>
      </c>
      <c r="AH12" t="n">
        <v>691785.5287101597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556.1497939725725</v>
      </c>
      <c r="AB13" t="n">
        <v>760.9486837105491</v>
      </c>
      <c r="AC13" t="n">
        <v>688.3248093353988</v>
      </c>
      <c r="AD13" t="n">
        <v>556149.7939725725</v>
      </c>
      <c r="AE13" t="n">
        <v>760948.683710549</v>
      </c>
      <c r="AF13" t="n">
        <v>2.101835731825753e-06</v>
      </c>
      <c r="AG13" t="n">
        <v>16.29340277777778</v>
      </c>
      <c r="AH13" t="n">
        <v>688324.8093353987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553.2650742697947</v>
      </c>
      <c r="AB14" t="n">
        <v>757.0016829483571</v>
      </c>
      <c r="AC14" t="n">
        <v>684.7545047863</v>
      </c>
      <c r="AD14" t="n">
        <v>553265.0742697947</v>
      </c>
      <c r="AE14" t="n">
        <v>757001.6829483572</v>
      </c>
      <c r="AF14" t="n">
        <v>2.107636348601841e-06</v>
      </c>
      <c r="AG14" t="n">
        <v>16.25</v>
      </c>
      <c r="AH14" t="n">
        <v>684754.5047863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550.6335326756947</v>
      </c>
      <c r="AB15" t="n">
        <v>753.4010916438878</v>
      </c>
      <c r="AC15" t="n">
        <v>681.4975488624677</v>
      </c>
      <c r="AD15" t="n">
        <v>550633.5326756947</v>
      </c>
      <c r="AE15" t="n">
        <v>753401.0916438878</v>
      </c>
      <c r="AF15" t="n">
        <v>2.113634265268274e-06</v>
      </c>
      <c r="AG15" t="n">
        <v>16.20659722222222</v>
      </c>
      <c r="AH15" t="n">
        <v>681497.5488624678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547.2799500962541</v>
      </c>
      <c r="AB16" t="n">
        <v>748.8125720090759</v>
      </c>
      <c r="AC16" t="n">
        <v>677.3469511015744</v>
      </c>
      <c r="AD16" t="n">
        <v>547279.9500962541</v>
      </c>
      <c r="AE16" t="n">
        <v>748812.5720090759</v>
      </c>
      <c r="AF16" t="n">
        <v>2.121881400684618e-06</v>
      </c>
      <c r="AG16" t="n">
        <v>16.14583333333333</v>
      </c>
      <c r="AH16" t="n">
        <v>677346.9511015743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543.8150080703323</v>
      </c>
      <c r="AB17" t="n">
        <v>744.0716854667556</v>
      </c>
      <c r="AC17" t="n">
        <v>673.0585281169772</v>
      </c>
      <c r="AD17" t="n">
        <v>543815.0080703322</v>
      </c>
      <c r="AE17" t="n">
        <v>744071.6854667556</v>
      </c>
      <c r="AF17" t="n">
        <v>2.127879317351051e-06</v>
      </c>
      <c r="AG17" t="n">
        <v>16.09375</v>
      </c>
      <c r="AH17" t="n">
        <v>673058.5281169772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542.9051108278775</v>
      </c>
      <c r="AB18" t="n">
        <v>742.8267239177958</v>
      </c>
      <c r="AC18" t="n">
        <v>671.9323839509357</v>
      </c>
      <c r="AD18" t="n">
        <v>542905.1108278775</v>
      </c>
      <c r="AE18" t="n">
        <v>742826.7239177958</v>
      </c>
      <c r="AF18" t="n">
        <v>2.128352837087874e-06</v>
      </c>
      <c r="AG18" t="n">
        <v>16.09375</v>
      </c>
      <c r="AH18" t="n">
        <v>671932.3839509357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539.7648023089887</v>
      </c>
      <c r="AB19" t="n">
        <v>738.5300152616179</v>
      </c>
      <c r="AC19" t="n">
        <v>668.045747138435</v>
      </c>
      <c r="AD19" t="n">
        <v>539764.8023089886</v>
      </c>
      <c r="AE19" t="n">
        <v>738530.015261618</v>
      </c>
      <c r="AF19" t="n">
        <v>2.134350753754306e-06</v>
      </c>
      <c r="AG19" t="n">
        <v>16.05034722222222</v>
      </c>
      <c r="AH19" t="n">
        <v>668045.747138435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538.6875076699324</v>
      </c>
      <c r="AB20" t="n">
        <v>737.0560132095761</v>
      </c>
      <c r="AC20" t="n">
        <v>666.7124217734651</v>
      </c>
      <c r="AD20" t="n">
        <v>538687.5076699324</v>
      </c>
      <c r="AE20" t="n">
        <v>737056.0132095761</v>
      </c>
      <c r="AF20" t="n">
        <v>2.13482427349113e-06</v>
      </c>
      <c r="AG20" t="n">
        <v>16.04166666666667</v>
      </c>
      <c r="AH20" t="n">
        <v>666712.421773465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534.9215991114977</v>
      </c>
      <c r="AB21" t="n">
        <v>731.9033309797658</v>
      </c>
      <c r="AC21" t="n">
        <v>662.0515043038328</v>
      </c>
      <c r="AD21" t="n">
        <v>534921.5991114978</v>
      </c>
      <c r="AE21" t="n">
        <v>731903.3309797657</v>
      </c>
      <c r="AF21" t="n">
        <v>2.141808689609278e-06</v>
      </c>
      <c r="AG21" t="n">
        <v>15.98958333333333</v>
      </c>
      <c r="AH21" t="n">
        <v>662051.5043038328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533.272869672964</v>
      </c>
      <c r="AB22" t="n">
        <v>729.6474666251545</v>
      </c>
      <c r="AC22" t="n">
        <v>660.0109364771002</v>
      </c>
      <c r="AD22" t="n">
        <v>533272.869672964</v>
      </c>
      <c r="AE22" t="n">
        <v>729647.4666251545</v>
      </c>
      <c r="AF22" t="n">
        <v>2.142400589280307e-06</v>
      </c>
      <c r="AG22" t="n">
        <v>15.98958333333333</v>
      </c>
      <c r="AH22" t="n">
        <v>660010.9364771002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530.3843598219912</v>
      </c>
      <c r="AB23" t="n">
        <v>725.6952800149927</v>
      </c>
      <c r="AC23" t="n">
        <v>656.4359410100833</v>
      </c>
      <c r="AD23" t="n">
        <v>530384.3598219912</v>
      </c>
      <c r="AE23" t="n">
        <v>725695.2800149927</v>
      </c>
      <c r="AF23" t="n">
        <v>2.141611389718935e-06</v>
      </c>
      <c r="AG23" t="n">
        <v>15.99826388888889</v>
      </c>
      <c r="AH23" t="n">
        <v>656435.9410100833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528.791968492558</v>
      </c>
      <c r="AB24" t="n">
        <v>723.5164999467148</v>
      </c>
      <c r="AC24" t="n">
        <v>654.4651006535851</v>
      </c>
      <c r="AD24" t="n">
        <v>528791.968492558</v>
      </c>
      <c r="AE24" t="n">
        <v>723516.4999467148</v>
      </c>
      <c r="AF24" t="n">
        <v>2.147333086538887e-06</v>
      </c>
      <c r="AG24" t="n">
        <v>15.95486111111111</v>
      </c>
      <c r="AH24" t="n">
        <v>654465.100653585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528.4688433687696</v>
      </c>
      <c r="AB25" t="n">
        <v>723.0743858970729</v>
      </c>
      <c r="AC25" t="n">
        <v>654.0651813483302</v>
      </c>
      <c r="AD25" t="n">
        <v>528468.8433687696</v>
      </c>
      <c r="AE25" t="n">
        <v>723074.385897073</v>
      </c>
      <c r="AF25" t="n">
        <v>2.147924986209916e-06</v>
      </c>
      <c r="AG25" t="n">
        <v>15.94618055555556</v>
      </c>
      <c r="AH25" t="n">
        <v>654065.1813483301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529.329694108852</v>
      </c>
      <c r="AB26" t="n">
        <v>724.2522398577081</v>
      </c>
      <c r="AC26" t="n">
        <v>655.1306225800905</v>
      </c>
      <c r="AD26" t="n">
        <v>529329.694108852</v>
      </c>
      <c r="AE26" t="n">
        <v>724252.2398577081</v>
      </c>
      <c r="AF26" t="n">
        <v>2.148319585990603e-06</v>
      </c>
      <c r="AG26" t="n">
        <v>15.94618055555556</v>
      </c>
      <c r="AH26" t="n">
        <v>655130.6225800905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840.060349761913</v>
      </c>
      <c r="AB2" t="n">
        <v>1149.407631391258</v>
      </c>
      <c r="AC2" t="n">
        <v>1039.709780255018</v>
      </c>
      <c r="AD2" t="n">
        <v>840060.3497619131</v>
      </c>
      <c r="AE2" t="n">
        <v>1149407.631391258</v>
      </c>
      <c r="AF2" t="n">
        <v>1.559927528179963e-06</v>
      </c>
      <c r="AG2" t="n">
        <v>23.27256944444444</v>
      </c>
      <c r="AH2" t="n">
        <v>1039709.780255018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638.9101202919128</v>
      </c>
      <c r="AB3" t="n">
        <v>874.1850133085838</v>
      </c>
      <c r="AC3" t="n">
        <v>790.7540225647839</v>
      </c>
      <c r="AD3" t="n">
        <v>638910.1202919128</v>
      </c>
      <c r="AE3" t="n">
        <v>874185.0133085839</v>
      </c>
      <c r="AF3" t="n">
        <v>1.917501522750703e-06</v>
      </c>
      <c r="AG3" t="n">
        <v>18.93229166666667</v>
      </c>
      <c r="AH3" t="n">
        <v>790754.0225647839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584.38965239562</v>
      </c>
      <c r="AB4" t="n">
        <v>799.5877038595884</v>
      </c>
      <c r="AC4" t="n">
        <v>723.276175631619</v>
      </c>
      <c r="AD4" t="n">
        <v>584389.65239562</v>
      </c>
      <c r="AE4" t="n">
        <v>799587.7038595884</v>
      </c>
      <c r="AF4" t="n">
        <v>2.049391170613656e-06</v>
      </c>
      <c r="AG4" t="n">
        <v>17.70833333333333</v>
      </c>
      <c r="AH4" t="n">
        <v>723276.1756316191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556.6049132791874</v>
      </c>
      <c r="AB5" t="n">
        <v>761.5713980243063</v>
      </c>
      <c r="AC5" t="n">
        <v>688.888092669036</v>
      </c>
      <c r="AD5" t="n">
        <v>556604.9132791874</v>
      </c>
      <c r="AE5" t="n">
        <v>761571.3980243063</v>
      </c>
      <c r="AF5" t="n">
        <v>2.12148303900799e-06</v>
      </c>
      <c r="AG5" t="n">
        <v>17.109375</v>
      </c>
      <c r="AH5" t="n">
        <v>688888.092669036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544.2910050376884</v>
      </c>
      <c r="AB6" t="n">
        <v>744.7229655169966</v>
      </c>
      <c r="AC6" t="n">
        <v>673.6476509133005</v>
      </c>
      <c r="AD6" t="n">
        <v>544291.0050376884</v>
      </c>
      <c r="AE6" t="n">
        <v>744722.9655169966</v>
      </c>
      <c r="AF6" t="n">
        <v>2.171244827516841e-06</v>
      </c>
      <c r="AG6" t="n">
        <v>16.71875</v>
      </c>
      <c r="AH6" t="n">
        <v>673647.6509133005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537.0411062376935</v>
      </c>
      <c r="AB7" t="n">
        <v>734.8033341358816</v>
      </c>
      <c r="AC7" t="n">
        <v>664.674735228909</v>
      </c>
      <c r="AD7" t="n">
        <v>537041.1062376935</v>
      </c>
      <c r="AE7" t="n">
        <v>734803.3341358816</v>
      </c>
      <c r="AF7" t="n">
        <v>2.199052885801198e-06</v>
      </c>
      <c r="AG7" t="n">
        <v>16.51041666666667</v>
      </c>
      <c r="AH7" t="n">
        <v>664674.7352289089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521.3197681049867</v>
      </c>
      <c r="AB8" t="n">
        <v>713.2927057262242</v>
      </c>
      <c r="AC8" t="n">
        <v>645.2170510043127</v>
      </c>
      <c r="AD8" t="n">
        <v>521319.7681049867</v>
      </c>
      <c r="AE8" t="n">
        <v>713292.7057262242</v>
      </c>
      <c r="AF8" t="n">
        <v>2.217494019189772e-06</v>
      </c>
      <c r="AG8" t="n">
        <v>16.37152777777778</v>
      </c>
      <c r="AH8" t="n">
        <v>645217.0510043127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516.0253143242217</v>
      </c>
      <c r="AB9" t="n">
        <v>706.0486004885654</v>
      </c>
      <c r="AC9" t="n">
        <v>638.6643130033706</v>
      </c>
      <c r="AD9" t="n">
        <v>516025.3143242216</v>
      </c>
      <c r="AE9" t="n">
        <v>706048.6004885654</v>
      </c>
      <c r="AF9" t="n">
        <v>2.236938751674323e-06</v>
      </c>
      <c r="AG9" t="n">
        <v>16.22395833333333</v>
      </c>
      <c r="AH9" t="n">
        <v>638664.3130033705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512.4206091054243</v>
      </c>
      <c r="AB10" t="n">
        <v>701.1164837798364</v>
      </c>
      <c r="AC10" t="n">
        <v>634.2029105910532</v>
      </c>
      <c r="AD10" t="n">
        <v>512420.6091054243</v>
      </c>
      <c r="AE10" t="n">
        <v>701116.4837798363</v>
      </c>
      <c r="AF10" t="n">
        <v>2.245762060393119e-06</v>
      </c>
      <c r="AG10" t="n">
        <v>16.16319444444444</v>
      </c>
      <c r="AH10" t="n">
        <v>634202.9105910532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507.4323458746755</v>
      </c>
      <c r="AB11" t="n">
        <v>694.2913219608837</v>
      </c>
      <c r="AC11" t="n">
        <v>628.0291326369266</v>
      </c>
      <c r="AD11" t="n">
        <v>507432.3458746755</v>
      </c>
      <c r="AE11" t="n">
        <v>694291.3219608837</v>
      </c>
      <c r="AF11" t="n">
        <v>2.261443296267757e-06</v>
      </c>
      <c r="AG11" t="n">
        <v>16.05034722222222</v>
      </c>
      <c r="AH11" t="n">
        <v>628029.1326369266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504.1179686018991</v>
      </c>
      <c r="AB12" t="n">
        <v>689.7564447562653</v>
      </c>
      <c r="AC12" t="n">
        <v>623.9270577479768</v>
      </c>
      <c r="AD12" t="n">
        <v>504117.968601899</v>
      </c>
      <c r="AE12" t="n">
        <v>689756.4447562653</v>
      </c>
      <c r="AF12" t="n">
        <v>2.268175773536602e-06</v>
      </c>
      <c r="AG12" t="n">
        <v>16.00694444444444</v>
      </c>
      <c r="AH12" t="n">
        <v>623927.0577479769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500.8165046775768</v>
      </c>
      <c r="AB13" t="n">
        <v>685.2392361646988</v>
      </c>
      <c r="AC13" t="n">
        <v>619.8409652044473</v>
      </c>
      <c r="AD13" t="n">
        <v>500816.5046775768</v>
      </c>
      <c r="AE13" t="n">
        <v>685239.2361646988</v>
      </c>
      <c r="AF13" t="n">
        <v>2.272901052613492e-06</v>
      </c>
      <c r="AG13" t="n">
        <v>15.97222222222222</v>
      </c>
      <c r="AH13" t="n">
        <v>619840.9652044474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497.0151408271751</v>
      </c>
      <c r="AB14" t="n">
        <v>680.0380424402422</v>
      </c>
      <c r="AC14" t="n">
        <v>615.1361661091316</v>
      </c>
      <c r="AD14" t="n">
        <v>497015.1408271751</v>
      </c>
      <c r="AE14" t="n">
        <v>680038.0424402421</v>
      </c>
      <c r="AF14" t="n">
        <v>2.281306195042298e-06</v>
      </c>
      <c r="AG14" t="n">
        <v>15.91145833333333</v>
      </c>
      <c r="AH14" t="n">
        <v>615136.1661091316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493.8829658687279</v>
      </c>
      <c r="AB15" t="n">
        <v>675.7524624802878</v>
      </c>
      <c r="AC15" t="n">
        <v>611.2595958857062</v>
      </c>
      <c r="AD15" t="n">
        <v>493882.9658687279</v>
      </c>
      <c r="AE15" t="n">
        <v>675752.4624802878</v>
      </c>
      <c r="AF15" t="n">
        <v>2.287578689392153e-06</v>
      </c>
      <c r="AG15" t="n">
        <v>15.86805555555556</v>
      </c>
      <c r="AH15" t="n">
        <v>611259.5958857061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480.0963395830889</v>
      </c>
      <c r="AB16" t="n">
        <v>656.888992173251</v>
      </c>
      <c r="AC16" t="n">
        <v>594.196428709726</v>
      </c>
      <c r="AD16" t="n">
        <v>480096.3395830889</v>
      </c>
      <c r="AE16" t="n">
        <v>656888.992173251</v>
      </c>
      <c r="AF16" t="n">
        <v>2.292722134759034e-06</v>
      </c>
      <c r="AG16" t="n">
        <v>15.83333333333333</v>
      </c>
      <c r="AH16" t="n">
        <v>594196.428709726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478.244460460601</v>
      </c>
      <c r="AB17" t="n">
        <v>654.3551694587223</v>
      </c>
      <c r="AC17" t="n">
        <v>591.9044304788295</v>
      </c>
      <c r="AD17" t="n">
        <v>478244.460460601</v>
      </c>
      <c r="AE17" t="n">
        <v>654355.1694587223</v>
      </c>
      <c r="AF17" t="n">
        <v>2.292345785098043e-06</v>
      </c>
      <c r="AG17" t="n">
        <v>15.83333333333333</v>
      </c>
      <c r="AH17" t="n">
        <v>591904.4304788294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475.3327925118597</v>
      </c>
      <c r="AB18" t="n">
        <v>650.3712969175302</v>
      </c>
      <c r="AC18" t="n">
        <v>588.3007731415685</v>
      </c>
      <c r="AD18" t="n">
        <v>475332.7925118597</v>
      </c>
      <c r="AE18" t="n">
        <v>650371.2969175302</v>
      </c>
      <c r="AF18" t="n">
        <v>2.299914594946868e-06</v>
      </c>
      <c r="AG18" t="n">
        <v>15.78125</v>
      </c>
      <c r="AH18" t="n">
        <v>588300.7731415685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482.4461594399406</v>
      </c>
      <c r="AB2" t="n">
        <v>660.1041193681311</v>
      </c>
      <c r="AC2" t="n">
        <v>597.1047086775861</v>
      </c>
      <c r="AD2" t="n">
        <v>482446.1594399406</v>
      </c>
      <c r="AE2" t="n">
        <v>660104.1193681312</v>
      </c>
      <c r="AF2" t="n">
        <v>2.41627168493591e-06</v>
      </c>
      <c r="AG2" t="n">
        <v>18.31597222222222</v>
      </c>
      <c r="AH2" t="n">
        <v>597104.7086775862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424.7592430557185</v>
      </c>
      <c r="AB3" t="n">
        <v>581.1743354041024</v>
      </c>
      <c r="AC3" t="n">
        <v>525.707872516437</v>
      </c>
      <c r="AD3" t="n">
        <v>424759.2430557185</v>
      </c>
      <c r="AE3" t="n">
        <v>581174.3354041025</v>
      </c>
      <c r="AF3" t="n">
        <v>2.674963106229452e-06</v>
      </c>
      <c r="AG3" t="n">
        <v>16.54513888888889</v>
      </c>
      <c r="AH3" t="n">
        <v>525707.872516437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400.4063354847692</v>
      </c>
      <c r="AB4" t="n">
        <v>547.8536128910731</v>
      </c>
      <c r="AC4" t="n">
        <v>495.5672329941233</v>
      </c>
      <c r="AD4" t="n">
        <v>400406.3354847691</v>
      </c>
      <c r="AE4" t="n">
        <v>547853.6128910731</v>
      </c>
      <c r="AF4" t="n">
        <v>2.769028079088455e-06</v>
      </c>
      <c r="AG4" t="n">
        <v>15.98090277777778</v>
      </c>
      <c r="AH4" t="n">
        <v>495567.2329941233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381.7474068731378</v>
      </c>
      <c r="AB5" t="n">
        <v>522.3236435908054</v>
      </c>
      <c r="AC5" t="n">
        <v>472.4738081323363</v>
      </c>
      <c r="AD5" t="n">
        <v>381747.4068731378</v>
      </c>
      <c r="AE5" t="n">
        <v>522323.6435908055</v>
      </c>
      <c r="AF5" t="n">
        <v>2.813281952498545e-06</v>
      </c>
      <c r="AG5" t="n">
        <v>15.72916666666667</v>
      </c>
      <c r="AH5" t="n">
        <v>472473.8081323363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375.7392453988963</v>
      </c>
      <c r="AB6" t="n">
        <v>514.1030120003711</v>
      </c>
      <c r="AC6" t="n">
        <v>465.0377420831641</v>
      </c>
      <c r="AD6" t="n">
        <v>375739.2453988963</v>
      </c>
      <c r="AE6" t="n">
        <v>514103.0120003711</v>
      </c>
      <c r="AF6" t="n">
        <v>2.835969710179984e-06</v>
      </c>
      <c r="AG6" t="n">
        <v>15.60763888888889</v>
      </c>
      <c r="AH6" t="n">
        <v>465037.742083164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598.5632014092348</v>
      </c>
      <c r="AB2" t="n">
        <v>818.9805789128675</v>
      </c>
      <c r="AC2" t="n">
        <v>740.8182219078843</v>
      </c>
      <c r="AD2" t="n">
        <v>598563.2014092348</v>
      </c>
      <c r="AE2" t="n">
        <v>818980.5789128675</v>
      </c>
      <c r="AF2" t="n">
        <v>2.054691858142736e-06</v>
      </c>
      <c r="AG2" t="n">
        <v>19.83506944444444</v>
      </c>
      <c r="AH2" t="n">
        <v>740818.2219078843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497.9990604181601</v>
      </c>
      <c r="AB3" t="n">
        <v>681.3842846320965</v>
      </c>
      <c r="AC3" t="n">
        <v>616.3539248356583</v>
      </c>
      <c r="AD3" t="n">
        <v>497999.0604181601</v>
      </c>
      <c r="AE3" t="n">
        <v>681384.2846320965</v>
      </c>
      <c r="AF3" t="n">
        <v>2.355793085303316e-06</v>
      </c>
      <c r="AG3" t="n">
        <v>17.30034722222222</v>
      </c>
      <c r="AH3" t="n">
        <v>616353.9248356583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468.6522535860909</v>
      </c>
      <c r="AB4" t="n">
        <v>641.2306888347167</v>
      </c>
      <c r="AC4" t="n">
        <v>580.0325318652548</v>
      </c>
      <c r="AD4" t="n">
        <v>468652.2535860909</v>
      </c>
      <c r="AE4" t="n">
        <v>641230.6888347167</v>
      </c>
      <c r="AF4" t="n">
        <v>2.465207598604027e-06</v>
      </c>
      <c r="AG4" t="n">
        <v>16.53645833333333</v>
      </c>
      <c r="AH4" t="n">
        <v>580032.5318652547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447.7691355824506</v>
      </c>
      <c r="AB5" t="n">
        <v>612.6574854839916</v>
      </c>
      <c r="AC5" t="n">
        <v>554.1863149395803</v>
      </c>
      <c r="AD5" t="n">
        <v>447769.1355824507</v>
      </c>
      <c r="AE5" t="n">
        <v>612657.4854839917</v>
      </c>
      <c r="AF5" t="n">
        <v>2.523248945573846e-06</v>
      </c>
      <c r="AG5" t="n">
        <v>16.15451388888889</v>
      </c>
      <c r="AH5" t="n">
        <v>554186.3149395803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439.8137450286481</v>
      </c>
      <c r="AB6" t="n">
        <v>601.7725691612179</v>
      </c>
      <c r="AC6" t="n">
        <v>544.340239753576</v>
      </c>
      <c r="AD6" t="n">
        <v>439813.7450286481</v>
      </c>
      <c r="AE6" t="n">
        <v>601772.5691612179</v>
      </c>
      <c r="AF6" t="n">
        <v>2.555603709378219e-06</v>
      </c>
      <c r="AG6" t="n">
        <v>15.95486111111111</v>
      </c>
      <c r="AH6" t="n">
        <v>544340.239753576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424.2147704804442</v>
      </c>
      <c r="AB7" t="n">
        <v>580.4293640061775</v>
      </c>
      <c r="AC7" t="n">
        <v>525.0340001431559</v>
      </c>
      <c r="AD7" t="n">
        <v>424214.7704804442</v>
      </c>
      <c r="AE7" t="n">
        <v>580429.3640061775</v>
      </c>
      <c r="AF7" t="n">
        <v>2.575138661109161e-06</v>
      </c>
      <c r="AG7" t="n">
        <v>15.83333333333333</v>
      </c>
      <c r="AH7" t="n">
        <v>525034.0001431559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418.8174531318169</v>
      </c>
      <c r="AB8" t="n">
        <v>573.0445162969495</v>
      </c>
      <c r="AC8" t="n">
        <v>518.3539519345977</v>
      </c>
      <c r="AD8" t="n">
        <v>418817.4531318169</v>
      </c>
      <c r="AE8" t="n">
        <v>573044.5162969495</v>
      </c>
      <c r="AF8" t="n">
        <v>2.590869932334799e-06</v>
      </c>
      <c r="AG8" t="n">
        <v>15.72916666666667</v>
      </c>
      <c r="AH8" t="n">
        <v>518353.9519345977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413.0536549217846</v>
      </c>
      <c r="AB9" t="n">
        <v>565.1582333051525</v>
      </c>
      <c r="AC9" t="n">
        <v>511.2203247230701</v>
      </c>
      <c r="AD9" t="n">
        <v>413053.6549217846</v>
      </c>
      <c r="AE9" t="n">
        <v>565158.2333051525</v>
      </c>
      <c r="AF9" t="n">
        <v>2.604253252631238e-06</v>
      </c>
      <c r="AG9" t="n">
        <v>15.65104166666667</v>
      </c>
      <c r="AH9" t="n">
        <v>511220.3247230701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412.1378481412794</v>
      </c>
      <c r="AB10" t="n">
        <v>563.9051860655215</v>
      </c>
      <c r="AC10" t="n">
        <v>510.0868665533268</v>
      </c>
      <c r="AD10" t="n">
        <v>412137.8481412794</v>
      </c>
      <c r="AE10" t="n">
        <v>563905.1860655216</v>
      </c>
      <c r="AF10" t="n">
        <v>2.611015351307334e-06</v>
      </c>
      <c r="AG10" t="n">
        <v>15.60763888888889</v>
      </c>
      <c r="AH10" t="n">
        <v>510086.8665533268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412.4423517357047</v>
      </c>
      <c r="AB2" t="n">
        <v>564.3218213171646</v>
      </c>
      <c r="AC2" t="n">
        <v>510.4637387213042</v>
      </c>
      <c r="AD2" t="n">
        <v>412442.3517357047</v>
      </c>
      <c r="AE2" t="n">
        <v>564321.8213171646</v>
      </c>
      <c r="AF2" t="n">
        <v>2.745391410170691e-06</v>
      </c>
      <c r="AG2" t="n">
        <v>17.33506944444444</v>
      </c>
      <c r="AH2" t="n">
        <v>510463.7387213042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367.0584821013369</v>
      </c>
      <c r="AB3" t="n">
        <v>502.2256086884022</v>
      </c>
      <c r="AC3" t="n">
        <v>454.2939014732492</v>
      </c>
      <c r="AD3" t="n">
        <v>367058.4821013369</v>
      </c>
      <c r="AE3" t="n">
        <v>502225.6086884022</v>
      </c>
      <c r="AF3" t="n">
        <v>2.968201175856397e-06</v>
      </c>
      <c r="AG3" t="n">
        <v>16.04166666666667</v>
      </c>
      <c r="AH3" t="n">
        <v>454293.9014732492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346.9994787043887</v>
      </c>
      <c r="AB4" t="n">
        <v>474.7799952999238</v>
      </c>
      <c r="AC4" t="n">
        <v>429.4676589064068</v>
      </c>
      <c r="AD4" t="n">
        <v>346999.4787043887</v>
      </c>
      <c r="AE4" t="n">
        <v>474779.9952999238</v>
      </c>
      <c r="AF4" t="n">
        <v>3.032362491596558e-06</v>
      </c>
      <c r="AG4" t="n">
        <v>15.69444444444444</v>
      </c>
      <c r="AH4" t="n">
        <v>429467.6589064068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347.6790177153561</v>
      </c>
      <c r="AB5" t="n">
        <v>475.7097705538746</v>
      </c>
      <c r="AC5" t="n">
        <v>430.3086977150685</v>
      </c>
      <c r="AD5" t="n">
        <v>347679.0177153561</v>
      </c>
      <c r="AE5" t="n">
        <v>475709.7705538747</v>
      </c>
      <c r="AF5" t="n">
        <v>3.039820559067209e-06</v>
      </c>
      <c r="AG5" t="n">
        <v>15.65972222222222</v>
      </c>
      <c r="AH5" t="n">
        <v>430308.6977150685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887.8961616571053</v>
      </c>
      <c r="AB2" t="n">
        <v>1214.858699593339</v>
      </c>
      <c r="AC2" t="n">
        <v>1098.914290369044</v>
      </c>
      <c r="AD2" t="n">
        <v>887896.1616571053</v>
      </c>
      <c r="AE2" t="n">
        <v>1214858.699593339</v>
      </c>
      <c r="AF2" t="n">
        <v>1.491931313700002e-06</v>
      </c>
      <c r="AG2" t="n">
        <v>23.95833333333333</v>
      </c>
      <c r="AH2" t="n">
        <v>1098914.290369044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671.0720391935399</v>
      </c>
      <c r="AB3" t="n">
        <v>918.1903696335123</v>
      </c>
      <c r="AC3" t="n">
        <v>830.5595694439668</v>
      </c>
      <c r="AD3" t="n">
        <v>671072.0391935399</v>
      </c>
      <c r="AE3" t="n">
        <v>918190.3696335123</v>
      </c>
      <c r="AF3" t="n">
        <v>1.856083101041371e-06</v>
      </c>
      <c r="AG3" t="n">
        <v>19.25347222222222</v>
      </c>
      <c r="AH3" t="n">
        <v>830559.5694439667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611.1024442322034</v>
      </c>
      <c r="AB4" t="n">
        <v>836.1373241356041</v>
      </c>
      <c r="AC4" t="n">
        <v>756.3375514462061</v>
      </c>
      <c r="AD4" t="n">
        <v>611102.4442322034</v>
      </c>
      <c r="AE4" t="n">
        <v>836137.3241356041</v>
      </c>
      <c r="AF4" t="n">
        <v>1.996226988447818e-06</v>
      </c>
      <c r="AG4" t="n">
        <v>17.89930555555556</v>
      </c>
      <c r="AH4" t="n">
        <v>756337.5514462062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581.6688108896134</v>
      </c>
      <c r="AB5" t="n">
        <v>795.8649284760144</v>
      </c>
      <c r="AC5" t="n">
        <v>719.9086967057054</v>
      </c>
      <c r="AD5" t="n">
        <v>581668.8108896133</v>
      </c>
      <c r="AE5" t="n">
        <v>795864.9284760144</v>
      </c>
      <c r="AF5" t="n">
        <v>2.072103952164058e-06</v>
      </c>
      <c r="AG5" t="n">
        <v>17.24826388888889</v>
      </c>
      <c r="AH5" t="n">
        <v>719908.6967057055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559.9776193135131</v>
      </c>
      <c r="AB6" t="n">
        <v>766.1860832137597</v>
      </c>
      <c r="AC6" t="n">
        <v>693.0623587807594</v>
      </c>
      <c r="AD6" t="n">
        <v>559977.619313513</v>
      </c>
      <c r="AE6" t="n">
        <v>766186.0832137597</v>
      </c>
      <c r="AF6" t="n">
        <v>2.117679534819444e-06</v>
      </c>
      <c r="AG6" t="n">
        <v>16.875</v>
      </c>
      <c r="AH6" t="n">
        <v>693062.3587807594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552.1510595853082</v>
      </c>
      <c r="AB7" t="n">
        <v>755.4774389101835</v>
      </c>
      <c r="AC7" t="n">
        <v>683.3757324598399</v>
      </c>
      <c r="AD7" t="n">
        <v>552151.0595853082</v>
      </c>
      <c r="AE7" t="n">
        <v>755477.4389101835</v>
      </c>
      <c r="AF7" t="n">
        <v>2.147733893752084e-06</v>
      </c>
      <c r="AG7" t="n">
        <v>16.640625</v>
      </c>
      <c r="AH7" t="n">
        <v>683375.7324598399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535.1035914999769</v>
      </c>
      <c r="AB8" t="n">
        <v>732.1523409946204</v>
      </c>
      <c r="AC8" t="n">
        <v>662.2767491523574</v>
      </c>
      <c r="AD8" t="n">
        <v>535103.5914999769</v>
      </c>
      <c r="AE8" t="n">
        <v>732152.3409946205</v>
      </c>
      <c r="AF8" t="n">
        <v>2.172189084445218e-06</v>
      </c>
      <c r="AG8" t="n">
        <v>16.44965277777778</v>
      </c>
      <c r="AH8" t="n">
        <v>662276.7491523575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530.435448742688</v>
      </c>
      <c r="AB9" t="n">
        <v>725.765182130174</v>
      </c>
      <c r="AC9" t="n">
        <v>656.4991717655001</v>
      </c>
      <c r="AD9" t="n">
        <v>530435.4487426879</v>
      </c>
      <c r="AE9" t="n">
        <v>725765.182130174</v>
      </c>
      <c r="AF9" t="n">
        <v>2.18614583468928e-06</v>
      </c>
      <c r="AG9" t="n">
        <v>16.34548611111111</v>
      </c>
      <c r="AH9" t="n">
        <v>656499.1717655001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526.4221528044254</v>
      </c>
      <c r="AB10" t="n">
        <v>720.2740135733225</v>
      </c>
      <c r="AC10" t="n">
        <v>651.532072628811</v>
      </c>
      <c r="AD10" t="n">
        <v>526422.1528044255</v>
      </c>
      <c r="AE10" t="n">
        <v>720274.0135733224</v>
      </c>
      <c r="AF10" t="n">
        <v>2.197261830458886e-06</v>
      </c>
      <c r="AG10" t="n">
        <v>16.26736111111111</v>
      </c>
      <c r="AH10" t="n">
        <v>651532.072628811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522.4215173933131</v>
      </c>
      <c r="AB11" t="n">
        <v>714.8001677082606</v>
      </c>
      <c r="AC11" t="n">
        <v>646.5806429305196</v>
      </c>
      <c r="AD11" t="n">
        <v>522421.5173933131</v>
      </c>
      <c r="AE11" t="n">
        <v>714800.1677082606</v>
      </c>
      <c r="AF11" t="n">
        <v>2.209818788643071e-06</v>
      </c>
      <c r="AG11" t="n">
        <v>16.171875</v>
      </c>
      <c r="AH11" t="n">
        <v>646580.6429305197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518.4277512094126</v>
      </c>
      <c r="AB12" t="n">
        <v>709.3357206229188</v>
      </c>
      <c r="AC12" t="n">
        <v>641.6377150056034</v>
      </c>
      <c r="AD12" t="n">
        <v>518427.7512094126</v>
      </c>
      <c r="AE12" t="n">
        <v>709335.7206229188</v>
      </c>
      <c r="AF12" t="n">
        <v>2.217270622844178e-06</v>
      </c>
      <c r="AG12" t="n">
        <v>16.11979166666667</v>
      </c>
      <c r="AH12" t="n">
        <v>641637.7150056034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513.9493320979044</v>
      </c>
      <c r="AB13" t="n">
        <v>703.2081500206461</v>
      </c>
      <c r="AC13" t="n">
        <v>636.0949511415123</v>
      </c>
      <c r="AD13" t="n">
        <v>513949.3320979044</v>
      </c>
      <c r="AE13" t="n">
        <v>703208.1500206462</v>
      </c>
      <c r="AF13" t="n">
        <v>2.230403965994195e-06</v>
      </c>
      <c r="AG13" t="n">
        <v>16.02430555555556</v>
      </c>
      <c r="AH13" t="n">
        <v>636094.9511415123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510.8043902815968</v>
      </c>
      <c r="AB14" t="n">
        <v>698.9051018825332</v>
      </c>
      <c r="AC14" t="n">
        <v>632.2025798783349</v>
      </c>
      <c r="AD14" t="n">
        <v>510804.3902815968</v>
      </c>
      <c r="AE14" t="n">
        <v>698905.1018825333</v>
      </c>
      <c r="AF14" t="n">
        <v>2.236826541327745e-06</v>
      </c>
      <c r="AG14" t="n">
        <v>15.98090277777778</v>
      </c>
      <c r="AH14" t="n">
        <v>632202.5798783349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507.8588131032515</v>
      </c>
      <c r="AB15" t="n">
        <v>694.8748332374275</v>
      </c>
      <c r="AC15" t="n">
        <v>628.5569544162004</v>
      </c>
      <c r="AD15" t="n">
        <v>507858.8131032515</v>
      </c>
      <c r="AE15" t="n">
        <v>694874.8332374275</v>
      </c>
      <c r="AF15" t="n">
        <v>2.23674420061834e-06</v>
      </c>
      <c r="AG15" t="n">
        <v>15.98090277777778</v>
      </c>
      <c r="AH15" t="n">
        <v>628556.9544162004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505.7320061552485</v>
      </c>
      <c r="AB16" t="n">
        <v>691.9648421430695</v>
      </c>
      <c r="AC16" t="n">
        <v>625.9246887876897</v>
      </c>
      <c r="AD16" t="n">
        <v>505732.0061552486</v>
      </c>
      <c r="AE16" t="n">
        <v>691964.8421430695</v>
      </c>
      <c r="AF16" t="n">
        <v>2.243949012691234e-06</v>
      </c>
      <c r="AG16" t="n">
        <v>15.92881944444444</v>
      </c>
      <c r="AH16" t="n">
        <v>625924.6887876897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502.4238863897054</v>
      </c>
      <c r="AB17" t="n">
        <v>687.4385267359095</v>
      </c>
      <c r="AC17" t="n">
        <v>621.8303585702656</v>
      </c>
      <c r="AD17" t="n">
        <v>502423.8863897054</v>
      </c>
      <c r="AE17" t="n">
        <v>687438.5267359095</v>
      </c>
      <c r="AF17" t="n">
        <v>2.249424669866632e-06</v>
      </c>
      <c r="AG17" t="n">
        <v>15.88541666666667</v>
      </c>
      <c r="AH17" t="n">
        <v>621830.3585702656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500.0369912498683</v>
      </c>
      <c r="AB18" t="n">
        <v>684.1726715032025</v>
      </c>
      <c r="AC18" t="n">
        <v>618.8761919773115</v>
      </c>
      <c r="AD18" t="n">
        <v>500036.9912498682</v>
      </c>
      <c r="AE18" t="n">
        <v>684172.6715032025</v>
      </c>
      <c r="AF18" t="n">
        <v>2.249177647738419e-06</v>
      </c>
      <c r="AG18" t="n">
        <v>15.88541666666667</v>
      </c>
      <c r="AH18" t="n">
        <v>618876.1919773115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497.3616900932268</v>
      </c>
      <c r="AB19" t="n">
        <v>680.5122064347286</v>
      </c>
      <c r="AC19" t="n">
        <v>615.5650765574777</v>
      </c>
      <c r="AD19" t="n">
        <v>497361.6900932268</v>
      </c>
      <c r="AE19" t="n">
        <v>680512.2064347286</v>
      </c>
      <c r="AF19" t="n">
        <v>2.255723734136076e-06</v>
      </c>
      <c r="AG19" t="n">
        <v>15.84201388888889</v>
      </c>
      <c r="AH19" t="n">
        <v>615565.0765574777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497.1577656398089</v>
      </c>
      <c r="AB20" t="n">
        <v>680.2331880010502</v>
      </c>
      <c r="AC20" t="n">
        <v>615.3126872515047</v>
      </c>
      <c r="AD20" t="n">
        <v>497157.7656398088</v>
      </c>
      <c r="AE20" t="n">
        <v>680233.1880010501</v>
      </c>
      <c r="AF20" t="n">
        <v>2.256176608037801e-06</v>
      </c>
      <c r="AG20" t="n">
        <v>15.84201388888889</v>
      </c>
      <c r="AH20" t="n">
        <v>615312.6872515047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369.8695650281456</v>
      </c>
      <c r="AB2" t="n">
        <v>506.071856365088</v>
      </c>
      <c r="AC2" t="n">
        <v>457.7730686699145</v>
      </c>
      <c r="AD2" t="n">
        <v>369869.5650281456</v>
      </c>
      <c r="AE2" t="n">
        <v>506071.856365088</v>
      </c>
      <c r="AF2" t="n">
        <v>2.965872250070054e-06</v>
      </c>
      <c r="AG2" t="n">
        <v>16.80555555555556</v>
      </c>
      <c r="AH2" t="n">
        <v>457773.0686699145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329.5026923794476</v>
      </c>
      <c r="AB3" t="n">
        <v>450.8401203464049</v>
      </c>
      <c r="AC3" t="n">
        <v>407.8125720186263</v>
      </c>
      <c r="AD3" t="n">
        <v>329502.6923794476</v>
      </c>
      <c r="AE3" t="n">
        <v>450840.120346405</v>
      </c>
      <c r="AF3" t="n">
        <v>3.158365178227788e-06</v>
      </c>
      <c r="AG3" t="n">
        <v>15.78125</v>
      </c>
      <c r="AH3" t="n">
        <v>407812.5720186263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330.3751324515486</v>
      </c>
      <c r="AB4" t="n">
        <v>452.0338313423932</v>
      </c>
      <c r="AC4" t="n">
        <v>408.8923569125413</v>
      </c>
      <c r="AD4" t="n">
        <v>330375.1324515486</v>
      </c>
      <c r="AE4" t="n">
        <v>452033.8313423932</v>
      </c>
      <c r="AF4" t="n">
        <v>3.163072729706743e-06</v>
      </c>
      <c r="AG4" t="n">
        <v>15.75520833333333</v>
      </c>
      <c r="AH4" t="n">
        <v>408892.3569125413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710.4973734063091</v>
      </c>
      <c r="AB2" t="n">
        <v>972.1338512264132</v>
      </c>
      <c r="AC2" t="n">
        <v>879.3547608637931</v>
      </c>
      <c r="AD2" t="n">
        <v>710497.3734063091</v>
      </c>
      <c r="AE2" t="n">
        <v>972133.8512264132</v>
      </c>
      <c r="AF2" t="n">
        <v>1.779727623102835e-06</v>
      </c>
      <c r="AG2" t="n">
        <v>21.49305555555556</v>
      </c>
      <c r="AH2" t="n">
        <v>879354.7608637931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568.8278258473849</v>
      </c>
      <c r="AB3" t="n">
        <v>778.2953262369593</v>
      </c>
      <c r="AC3" t="n">
        <v>704.015912645254</v>
      </c>
      <c r="AD3" t="n">
        <v>568827.825847385</v>
      </c>
      <c r="AE3" t="n">
        <v>778295.3262369593</v>
      </c>
      <c r="AF3" t="n">
        <v>2.112567355349785e-06</v>
      </c>
      <c r="AG3" t="n">
        <v>18.10763888888889</v>
      </c>
      <c r="AH3" t="n">
        <v>704015.9126452541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522.5298533841278</v>
      </c>
      <c r="AB4" t="n">
        <v>714.9483977903399</v>
      </c>
      <c r="AC4" t="n">
        <v>646.7147261416076</v>
      </c>
      <c r="AD4" t="n">
        <v>522529.8533841278</v>
      </c>
      <c r="AE4" t="n">
        <v>714948.3977903399</v>
      </c>
      <c r="AF4" t="n">
        <v>2.235013955285485e-06</v>
      </c>
      <c r="AG4" t="n">
        <v>17.109375</v>
      </c>
      <c r="AH4" t="n">
        <v>646714.7261416076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508.2311366061674</v>
      </c>
      <c r="AB5" t="n">
        <v>695.384262679871</v>
      </c>
      <c r="AC5" t="n">
        <v>629.0177646276458</v>
      </c>
      <c r="AD5" t="n">
        <v>508231.1366061674</v>
      </c>
      <c r="AE5" t="n">
        <v>695384.2626798709</v>
      </c>
      <c r="AF5" t="n">
        <v>2.300665424844387e-06</v>
      </c>
      <c r="AG5" t="n">
        <v>16.62326388888889</v>
      </c>
      <c r="AH5" t="n">
        <v>629017.7646276457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489.6170963604186</v>
      </c>
      <c r="AB6" t="n">
        <v>669.9157116221386</v>
      </c>
      <c r="AC6" t="n">
        <v>605.9798963375274</v>
      </c>
      <c r="AD6" t="n">
        <v>489617.0963604186</v>
      </c>
      <c r="AE6" t="n">
        <v>669915.7116221386</v>
      </c>
      <c r="AF6" t="n">
        <v>2.337368561852822e-06</v>
      </c>
      <c r="AG6" t="n">
        <v>16.36284722222222</v>
      </c>
      <c r="AH6" t="n">
        <v>605979.8963375274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482.3091814527701</v>
      </c>
      <c r="AB7" t="n">
        <v>659.9167000430423</v>
      </c>
      <c r="AC7" t="n">
        <v>596.9351763898392</v>
      </c>
      <c r="AD7" t="n">
        <v>482309.1814527701</v>
      </c>
      <c r="AE7" t="n">
        <v>659916.7000430423</v>
      </c>
      <c r="AF7" t="n">
        <v>2.366801569681914e-06</v>
      </c>
      <c r="AG7" t="n">
        <v>16.16319444444444</v>
      </c>
      <c r="AH7" t="n">
        <v>596935.1763898392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476.4668249221122</v>
      </c>
      <c r="AB8" t="n">
        <v>651.9229300912168</v>
      </c>
      <c r="AC8" t="n">
        <v>589.7043206228893</v>
      </c>
      <c r="AD8" t="n">
        <v>476466.8249221122</v>
      </c>
      <c r="AE8" t="n">
        <v>651922.9300912168</v>
      </c>
      <c r="AF8" t="n">
        <v>2.387818852218556e-06</v>
      </c>
      <c r="AG8" t="n">
        <v>16.015625</v>
      </c>
      <c r="AH8" t="n">
        <v>589704.3206228893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472.2194572949816</v>
      </c>
      <c r="AB9" t="n">
        <v>646.1114943231416</v>
      </c>
      <c r="AC9" t="n">
        <v>584.4475201281178</v>
      </c>
      <c r="AD9" t="n">
        <v>472219.4572949816</v>
      </c>
      <c r="AE9" t="n">
        <v>646111.4943231416</v>
      </c>
      <c r="AF9" t="n">
        <v>2.395088981397898e-06</v>
      </c>
      <c r="AG9" t="n">
        <v>15.97222222222222</v>
      </c>
      <c r="AH9" t="n">
        <v>584447.5201281179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467.3239079672099</v>
      </c>
      <c r="AB10" t="n">
        <v>639.4131877564911</v>
      </c>
      <c r="AC10" t="n">
        <v>578.3884905390562</v>
      </c>
      <c r="AD10" t="n">
        <v>467323.9079672099</v>
      </c>
      <c r="AE10" t="n">
        <v>639413.1877564911</v>
      </c>
      <c r="AF10" t="n">
        <v>2.409937669479341e-06</v>
      </c>
      <c r="AG10" t="n">
        <v>15.86805555555556</v>
      </c>
      <c r="AH10" t="n">
        <v>578388.4905390562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452.834554940186</v>
      </c>
      <c r="AB11" t="n">
        <v>619.5882157197756</v>
      </c>
      <c r="AC11" t="n">
        <v>560.4555860090019</v>
      </c>
      <c r="AD11" t="n">
        <v>452834.554940186</v>
      </c>
      <c r="AE11" t="n">
        <v>619588.2157197755</v>
      </c>
      <c r="AF11" t="n">
        <v>2.421613937555254e-06</v>
      </c>
      <c r="AG11" t="n">
        <v>15.79861111111111</v>
      </c>
      <c r="AH11" t="n">
        <v>560455.5860090018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448.7595988527071</v>
      </c>
      <c r="AB12" t="n">
        <v>614.0126810265123</v>
      </c>
      <c r="AC12" t="n">
        <v>555.4121725215514</v>
      </c>
      <c r="AD12" t="n">
        <v>448759.5988527071</v>
      </c>
      <c r="AE12" t="n">
        <v>614012.6810265123</v>
      </c>
      <c r="AF12" t="n">
        <v>2.429677171735978e-06</v>
      </c>
      <c r="AG12" t="n">
        <v>15.73784722222222</v>
      </c>
      <c r="AH12" t="n">
        <v>555412.1725215514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445.4680577125726</v>
      </c>
      <c r="AB13" t="n">
        <v>609.5090492260338</v>
      </c>
      <c r="AC13" t="n">
        <v>551.3383610192237</v>
      </c>
      <c r="AD13" t="n">
        <v>445468.0577125726</v>
      </c>
      <c r="AE13" t="n">
        <v>609509.0492260337</v>
      </c>
      <c r="AF13" t="n">
        <v>2.435272968134623e-06</v>
      </c>
      <c r="AG13" t="n">
        <v>15.703125</v>
      </c>
      <c r="AH13" t="n">
        <v>551338.3610192237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446.2056276678198</v>
      </c>
      <c r="AB14" t="n">
        <v>610.5182249780928</v>
      </c>
      <c r="AC14" t="n">
        <v>552.2512224538932</v>
      </c>
      <c r="AD14" t="n">
        <v>446205.6276678198</v>
      </c>
      <c r="AE14" t="n">
        <v>610518.2249780928</v>
      </c>
      <c r="AF14" t="n">
        <v>2.435052661189795e-06</v>
      </c>
      <c r="AG14" t="n">
        <v>15.703125</v>
      </c>
      <c r="AH14" t="n">
        <v>552251.2224538932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795.8336930710094</v>
      </c>
      <c r="AB2" t="n">
        <v>1088.894768564375</v>
      </c>
      <c r="AC2" t="n">
        <v>984.9721801259967</v>
      </c>
      <c r="AD2" t="n">
        <v>795833.6930710094</v>
      </c>
      <c r="AE2" t="n">
        <v>1088894.768564375</v>
      </c>
      <c r="AF2" t="n">
        <v>1.62810603854132e-06</v>
      </c>
      <c r="AG2" t="n">
        <v>22.66493055555556</v>
      </c>
      <c r="AH2" t="n">
        <v>984972.1801259967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618.7544154709057</v>
      </c>
      <c r="AB3" t="n">
        <v>846.6070887655422</v>
      </c>
      <c r="AC3" t="n">
        <v>765.8080964342701</v>
      </c>
      <c r="AD3" t="n">
        <v>618754.4154709056</v>
      </c>
      <c r="AE3" t="n">
        <v>846607.0887655423</v>
      </c>
      <c r="AF3" t="n">
        <v>1.978722712324317e-06</v>
      </c>
      <c r="AG3" t="n">
        <v>18.64583333333333</v>
      </c>
      <c r="AH3" t="n">
        <v>765808.09643427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566.3193792835425</v>
      </c>
      <c r="AB4" t="n">
        <v>774.8631589834581</v>
      </c>
      <c r="AC4" t="n">
        <v>700.91130661735</v>
      </c>
      <c r="AD4" t="n">
        <v>566319.3792835425</v>
      </c>
      <c r="AE4" t="n">
        <v>774863.1589834581</v>
      </c>
      <c r="AF4" t="n">
        <v>2.109608834848305e-06</v>
      </c>
      <c r="AG4" t="n">
        <v>17.49131944444444</v>
      </c>
      <c r="AH4" t="n">
        <v>700911.30661735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539.8833273539134</v>
      </c>
      <c r="AB5" t="n">
        <v>738.69218645704</v>
      </c>
      <c r="AC5" t="n">
        <v>668.1924409425743</v>
      </c>
      <c r="AD5" t="n">
        <v>539883.3273539133</v>
      </c>
      <c r="AE5" t="n">
        <v>738692.1864570399</v>
      </c>
      <c r="AF5" t="n">
        <v>2.180514340652141e-06</v>
      </c>
      <c r="AG5" t="n">
        <v>16.92708333333333</v>
      </c>
      <c r="AH5" t="n">
        <v>668192.4409425743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529.9563166828858</v>
      </c>
      <c r="AB6" t="n">
        <v>725.1096125081381</v>
      </c>
      <c r="AC6" t="n">
        <v>655.9061687880934</v>
      </c>
      <c r="AD6" t="n">
        <v>529956.3166828859</v>
      </c>
      <c r="AE6" t="n">
        <v>725109.6125081381</v>
      </c>
      <c r="AF6" t="n">
        <v>2.222003413592515e-06</v>
      </c>
      <c r="AG6" t="n">
        <v>16.60590277777778</v>
      </c>
      <c r="AH6" t="n">
        <v>655906.1687880934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512.4158768559348</v>
      </c>
      <c r="AB7" t="n">
        <v>701.1100089073127</v>
      </c>
      <c r="AC7" t="n">
        <v>634.1970536712757</v>
      </c>
      <c r="AD7" t="n">
        <v>512415.8768559349</v>
      </c>
      <c r="AE7" t="n">
        <v>701110.0089073128</v>
      </c>
      <c r="AF7" t="n">
        <v>2.251292318567841e-06</v>
      </c>
      <c r="AG7" t="n">
        <v>16.38888888888889</v>
      </c>
      <c r="AH7" t="n">
        <v>634197.0536712757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506.8122726748465</v>
      </c>
      <c r="AB8" t="n">
        <v>693.4429104531787</v>
      </c>
      <c r="AC8" t="n">
        <v>627.2616923327639</v>
      </c>
      <c r="AD8" t="n">
        <v>506812.2726748465</v>
      </c>
      <c r="AE8" t="n">
        <v>693442.9104531787</v>
      </c>
      <c r="AF8" t="n">
        <v>2.270208955308073e-06</v>
      </c>
      <c r="AG8" t="n">
        <v>16.25868055555556</v>
      </c>
      <c r="AH8" t="n">
        <v>627261.6923327639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501.3011557633711</v>
      </c>
      <c r="AB9" t="n">
        <v>685.9023571615795</v>
      </c>
      <c r="AC9" t="n">
        <v>620.440798864082</v>
      </c>
      <c r="AD9" t="n">
        <v>501301.1557633711</v>
      </c>
      <c r="AE9" t="n">
        <v>685902.3571615795</v>
      </c>
      <c r="AF9" t="n">
        <v>2.289550685008759e-06</v>
      </c>
      <c r="AG9" t="n">
        <v>16.11979166666667</v>
      </c>
      <c r="AH9" t="n">
        <v>620440.798864082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496.9956678178709</v>
      </c>
      <c r="AB10" t="n">
        <v>680.0113986098236</v>
      </c>
      <c r="AC10" t="n">
        <v>615.1120651284933</v>
      </c>
      <c r="AD10" t="n">
        <v>496995.6678178709</v>
      </c>
      <c r="AE10" t="n">
        <v>680011.3986098235</v>
      </c>
      <c r="AF10" t="n">
        <v>2.302090927342171e-06</v>
      </c>
      <c r="AG10" t="n">
        <v>16.03298611111111</v>
      </c>
      <c r="AH10" t="n">
        <v>615112.0651284934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493.2661083754668</v>
      </c>
      <c r="AB11" t="n">
        <v>674.9084508441761</v>
      </c>
      <c r="AC11" t="n">
        <v>610.4961355355671</v>
      </c>
      <c r="AD11" t="n">
        <v>493266.1083754668</v>
      </c>
      <c r="AE11" t="n">
        <v>674908.4508441761</v>
      </c>
      <c r="AF11" t="n">
        <v>2.307064514979491e-06</v>
      </c>
      <c r="AG11" t="n">
        <v>15.99826388888889</v>
      </c>
      <c r="AH11" t="n">
        <v>610496.1355355671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488.4202216086864</v>
      </c>
      <c r="AB12" t="n">
        <v>668.2780947844312</v>
      </c>
      <c r="AC12" t="n">
        <v>604.4985713524012</v>
      </c>
      <c r="AD12" t="n">
        <v>488420.2216086864</v>
      </c>
      <c r="AE12" t="n">
        <v>668278.0947844313</v>
      </c>
      <c r="AF12" t="n">
        <v>2.320709999010085e-06</v>
      </c>
      <c r="AG12" t="n">
        <v>15.90277777777778</v>
      </c>
      <c r="AH12" t="n">
        <v>604498.5713524012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485.3370346365492</v>
      </c>
      <c r="AB13" t="n">
        <v>664.0595423485439</v>
      </c>
      <c r="AC13" t="n">
        <v>600.6826316402193</v>
      </c>
      <c r="AD13" t="n">
        <v>485337.0346365492</v>
      </c>
      <c r="AE13" t="n">
        <v>664059.5423485439</v>
      </c>
      <c r="AF13" t="n">
        <v>2.326363735384132e-06</v>
      </c>
      <c r="AG13" t="n">
        <v>15.859375</v>
      </c>
      <c r="AH13" t="n">
        <v>600682.6316402192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471.4796390353602</v>
      </c>
      <c r="AB14" t="n">
        <v>645.0992423418495</v>
      </c>
      <c r="AC14" t="n">
        <v>583.5318760552157</v>
      </c>
      <c r="AD14" t="n">
        <v>471479.6390353602</v>
      </c>
      <c r="AE14" t="n">
        <v>645099.2423418495</v>
      </c>
      <c r="AF14" t="n">
        <v>2.333802862192088e-06</v>
      </c>
      <c r="AG14" t="n">
        <v>15.80729166666667</v>
      </c>
      <c r="AH14" t="n">
        <v>583531.8760552157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468.1241572291381</v>
      </c>
      <c r="AB15" t="n">
        <v>640.5081241011668</v>
      </c>
      <c r="AC15" t="n">
        <v>579.3789276957489</v>
      </c>
      <c r="AD15" t="n">
        <v>468124.1572291381</v>
      </c>
      <c r="AE15" t="n">
        <v>640508.1241011668</v>
      </c>
      <c r="AF15" t="n">
        <v>2.333547806415816e-06</v>
      </c>
      <c r="AG15" t="n">
        <v>15.81597222222222</v>
      </c>
      <c r="AH15" t="n">
        <v>579378.9276957489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466.7312123113825</v>
      </c>
      <c r="AB16" t="n">
        <v>638.6022354123011</v>
      </c>
      <c r="AC16" t="n">
        <v>577.6549343484168</v>
      </c>
      <c r="AD16" t="n">
        <v>466731.2123113825</v>
      </c>
      <c r="AE16" t="n">
        <v>638602.235412301</v>
      </c>
      <c r="AF16" t="n">
        <v>2.339031505605681e-06</v>
      </c>
      <c r="AG16" t="n">
        <v>15.77256944444444</v>
      </c>
      <c r="AH16" t="n">
        <v>577654.9343484167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467.3397060785667</v>
      </c>
      <c r="AB17" t="n">
        <v>639.4348034294129</v>
      </c>
      <c r="AC17" t="n">
        <v>578.4080432424921</v>
      </c>
      <c r="AD17" t="n">
        <v>467339.7060785667</v>
      </c>
      <c r="AE17" t="n">
        <v>639434.8034294129</v>
      </c>
      <c r="AF17" t="n">
        <v>2.339286561381954e-06</v>
      </c>
      <c r="AG17" t="n">
        <v>15.77256944444444</v>
      </c>
      <c r="AH17" t="n">
        <v>578408.0432424921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985.5438789050299</v>
      </c>
      <c r="AB2" t="n">
        <v>1348.464614245197</v>
      </c>
      <c r="AC2" t="n">
        <v>1219.769044043607</v>
      </c>
      <c r="AD2" t="n">
        <v>985543.87890503</v>
      </c>
      <c r="AE2" t="n">
        <v>1348464.614245197</v>
      </c>
      <c r="AF2" t="n">
        <v>1.371630121020952e-06</v>
      </c>
      <c r="AG2" t="n">
        <v>25.3125</v>
      </c>
      <c r="AH2" t="n">
        <v>1219769.044043607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722.9387799549908</v>
      </c>
      <c r="AB3" t="n">
        <v>989.1567325424386</v>
      </c>
      <c r="AC3" t="n">
        <v>894.753002278781</v>
      </c>
      <c r="AD3" t="n">
        <v>722938.7799549907</v>
      </c>
      <c r="AE3" t="n">
        <v>989156.7325424385</v>
      </c>
      <c r="AF3" t="n">
        <v>1.749234365861415e-06</v>
      </c>
      <c r="AG3" t="n">
        <v>19.84375</v>
      </c>
      <c r="AH3" t="n">
        <v>894753.0022787809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644.787690939879</v>
      </c>
      <c r="AB4" t="n">
        <v>882.2269647692477</v>
      </c>
      <c r="AC4" t="n">
        <v>798.0284614649918</v>
      </c>
      <c r="AD4" t="n">
        <v>644787.6909398789</v>
      </c>
      <c r="AE4" t="n">
        <v>882226.9647692477</v>
      </c>
      <c r="AF4" t="n">
        <v>1.899060178929138e-06</v>
      </c>
      <c r="AG4" t="n">
        <v>18.28125</v>
      </c>
      <c r="AH4" t="n">
        <v>798028.4614649918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613.5564878610538</v>
      </c>
      <c r="AB5" t="n">
        <v>839.4950548933612</v>
      </c>
      <c r="AC5" t="n">
        <v>759.3748250930477</v>
      </c>
      <c r="AD5" t="n">
        <v>613556.4878610538</v>
      </c>
      <c r="AE5" t="n">
        <v>839495.0548933612</v>
      </c>
      <c r="AF5" t="n">
        <v>1.974053077888556e-06</v>
      </c>
      <c r="AG5" t="n">
        <v>17.58680555555556</v>
      </c>
      <c r="AH5" t="n">
        <v>759374.8250930477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601.2827664184766</v>
      </c>
      <c r="AB6" t="n">
        <v>822.7016077372527</v>
      </c>
      <c r="AC6" t="n">
        <v>744.1841209637672</v>
      </c>
      <c r="AD6" t="n">
        <v>601282.7664184766</v>
      </c>
      <c r="AE6" t="n">
        <v>822701.6077372527</v>
      </c>
      <c r="AF6" t="n">
        <v>2.018648855136423e-06</v>
      </c>
      <c r="AG6" t="n">
        <v>17.19618055555556</v>
      </c>
      <c r="AH6" t="n">
        <v>744184.1209637672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580.7959438678505</v>
      </c>
      <c r="AB7" t="n">
        <v>794.6706333086631</v>
      </c>
      <c r="AC7" t="n">
        <v>718.8283833929223</v>
      </c>
      <c r="AD7" t="n">
        <v>580795.9438678505</v>
      </c>
      <c r="AE7" t="n">
        <v>794670.6333086631</v>
      </c>
      <c r="AF7" t="n">
        <v>2.056085310296965e-06</v>
      </c>
      <c r="AG7" t="n">
        <v>16.88368055555556</v>
      </c>
      <c r="AH7" t="n">
        <v>718828.3833929223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574.1812585711978</v>
      </c>
      <c r="AB8" t="n">
        <v>785.6201290664632</v>
      </c>
      <c r="AC8" t="n">
        <v>710.6416465731354</v>
      </c>
      <c r="AD8" t="n">
        <v>574181.2585711977</v>
      </c>
      <c r="AE8" t="n">
        <v>785620.1290664632</v>
      </c>
      <c r="AF8" t="n">
        <v>2.079363106133968e-06</v>
      </c>
      <c r="AG8" t="n">
        <v>16.70138888888889</v>
      </c>
      <c r="AH8" t="n">
        <v>710641.6465731354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568.0420482538968</v>
      </c>
      <c r="AB9" t="n">
        <v>777.2201906674882</v>
      </c>
      <c r="AC9" t="n">
        <v>703.043386505571</v>
      </c>
      <c r="AD9" t="n">
        <v>568042.0482538969</v>
      </c>
      <c r="AE9" t="n">
        <v>777220.1906674881</v>
      </c>
      <c r="AF9" t="n">
        <v>2.099801170863708e-06</v>
      </c>
      <c r="AG9" t="n">
        <v>16.53645833333333</v>
      </c>
      <c r="AH9" t="n">
        <v>703043.386505571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553.2877242803743</v>
      </c>
      <c r="AB10" t="n">
        <v>757.0326736920799</v>
      </c>
      <c r="AC10" t="n">
        <v>684.7825378169377</v>
      </c>
      <c r="AD10" t="n">
        <v>553287.7242803742</v>
      </c>
      <c r="AE10" t="n">
        <v>757032.67369208</v>
      </c>
      <c r="AF10" t="n">
        <v>2.112959924867787e-06</v>
      </c>
      <c r="AG10" t="n">
        <v>16.43229166666667</v>
      </c>
      <c r="AH10" t="n">
        <v>684782.5378169378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549.8583836633539</v>
      </c>
      <c r="AB11" t="n">
        <v>752.3404985680424</v>
      </c>
      <c r="AC11" t="n">
        <v>680.5381773012292</v>
      </c>
      <c r="AD11" t="n">
        <v>549858.383663354</v>
      </c>
      <c r="AE11" t="n">
        <v>752340.4985680424</v>
      </c>
      <c r="AF11" t="n">
        <v>2.123678909892387e-06</v>
      </c>
      <c r="AG11" t="n">
        <v>16.34548611111111</v>
      </c>
      <c r="AH11" t="n">
        <v>680538.1773012292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546.2819431611443</v>
      </c>
      <c r="AB12" t="n">
        <v>747.4470548915</v>
      </c>
      <c r="AC12" t="n">
        <v>676.1117570211848</v>
      </c>
      <c r="AD12" t="n">
        <v>546281.9431611444</v>
      </c>
      <c r="AE12" t="n">
        <v>747447.0548915</v>
      </c>
      <c r="AF12" t="n">
        <v>2.130878228192491e-06</v>
      </c>
      <c r="AG12" t="n">
        <v>16.29340277777778</v>
      </c>
      <c r="AH12" t="n">
        <v>676111.7570211848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542.0744087799883</v>
      </c>
      <c r="AB13" t="n">
        <v>741.6901207278862</v>
      </c>
      <c r="AC13" t="n">
        <v>670.9042565742382</v>
      </c>
      <c r="AD13" t="n">
        <v>542074.4087799883</v>
      </c>
      <c r="AE13" t="n">
        <v>741690.1207278862</v>
      </c>
      <c r="AF13" t="n">
        <v>2.144236963260462e-06</v>
      </c>
      <c r="AG13" t="n">
        <v>16.18923611111111</v>
      </c>
      <c r="AH13" t="n">
        <v>670904.2565742382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538.3757138252142</v>
      </c>
      <c r="AB14" t="n">
        <v>736.6294031158592</v>
      </c>
      <c r="AC14" t="n">
        <v>666.3265267483413</v>
      </c>
      <c r="AD14" t="n">
        <v>538375.7138252142</v>
      </c>
      <c r="AE14" t="n">
        <v>736629.4031158591</v>
      </c>
      <c r="AF14" t="n">
        <v>2.15159626641168e-06</v>
      </c>
      <c r="AG14" t="n">
        <v>16.13715277777778</v>
      </c>
      <c r="AH14" t="n">
        <v>666326.5267483413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535.6850502950184</v>
      </c>
      <c r="AB15" t="n">
        <v>732.9479185701479</v>
      </c>
      <c r="AC15" t="n">
        <v>662.9963979206765</v>
      </c>
      <c r="AD15" t="n">
        <v>535685.0502950184</v>
      </c>
      <c r="AE15" t="n">
        <v>732947.9185701478</v>
      </c>
      <c r="AF15" t="n">
        <v>2.157075747562314e-06</v>
      </c>
      <c r="AG15" t="n">
        <v>16.09375</v>
      </c>
      <c r="AH15" t="n">
        <v>662996.3979206765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533.4812833111738</v>
      </c>
      <c r="AB16" t="n">
        <v>729.9326273595141</v>
      </c>
      <c r="AC16" t="n">
        <v>660.2688818711981</v>
      </c>
      <c r="AD16" t="n">
        <v>533481.2833111738</v>
      </c>
      <c r="AE16" t="n">
        <v>729932.6273595141</v>
      </c>
      <c r="AF16" t="n">
        <v>2.158795584711784e-06</v>
      </c>
      <c r="AG16" t="n">
        <v>16.08506944444444</v>
      </c>
      <c r="AH16" t="n">
        <v>660268.8818711981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531.2112011385869</v>
      </c>
      <c r="AB17" t="n">
        <v>726.8266007820233</v>
      </c>
      <c r="AC17" t="n">
        <v>657.4592901109273</v>
      </c>
      <c r="AD17" t="n">
        <v>531211.201138587</v>
      </c>
      <c r="AE17" t="n">
        <v>726826.6007820233</v>
      </c>
      <c r="AF17" t="n">
        <v>2.165194978756321e-06</v>
      </c>
      <c r="AG17" t="n">
        <v>16.03298611111111</v>
      </c>
      <c r="AH17" t="n">
        <v>657459.2901109273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527.0298904521831</v>
      </c>
      <c r="AB18" t="n">
        <v>721.1055470344771</v>
      </c>
      <c r="AC18" t="n">
        <v>652.2842457034974</v>
      </c>
      <c r="AD18" t="n">
        <v>527029.8904521831</v>
      </c>
      <c r="AE18" t="n">
        <v>721105.5470344771</v>
      </c>
      <c r="AF18" t="n">
        <v>2.171594372800858e-06</v>
      </c>
      <c r="AG18" t="n">
        <v>15.98958333333333</v>
      </c>
      <c r="AH18" t="n">
        <v>652284.2457034974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526.691488488058</v>
      </c>
      <c r="AB19" t="n">
        <v>720.64253053792</v>
      </c>
      <c r="AC19" t="n">
        <v>651.8654188515243</v>
      </c>
      <c r="AD19" t="n">
        <v>526691.488488058</v>
      </c>
      <c r="AE19" t="n">
        <v>720642.5305379201</v>
      </c>
      <c r="AF19" t="n">
        <v>2.171074422034739e-06</v>
      </c>
      <c r="AG19" t="n">
        <v>15.98958333333333</v>
      </c>
      <c r="AH19" t="n">
        <v>651865.4188515242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522.255369587341</v>
      </c>
      <c r="AB20" t="n">
        <v>714.5728369502056</v>
      </c>
      <c r="AC20" t="n">
        <v>646.3750083009526</v>
      </c>
      <c r="AD20" t="n">
        <v>522255.3695873409</v>
      </c>
      <c r="AE20" t="n">
        <v>714572.8369502055</v>
      </c>
      <c r="AF20" t="n">
        <v>2.17763380093039e-06</v>
      </c>
      <c r="AG20" t="n">
        <v>15.94618055555556</v>
      </c>
      <c r="AH20" t="n">
        <v>646375.0083009526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521.2869447979159</v>
      </c>
      <c r="AB21" t="n">
        <v>713.2477954294279</v>
      </c>
      <c r="AC21" t="n">
        <v>645.1764268832106</v>
      </c>
      <c r="AD21" t="n">
        <v>521286.9447979159</v>
      </c>
      <c r="AE21" t="n">
        <v>713247.7954294279</v>
      </c>
      <c r="AF21" t="n">
        <v>2.178553713824292e-06</v>
      </c>
      <c r="AG21" t="n">
        <v>15.9375</v>
      </c>
      <c r="AH21" t="n">
        <v>645176.4268832107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518.2298497536658</v>
      </c>
      <c r="AB22" t="n">
        <v>709.0649431203701</v>
      </c>
      <c r="AC22" t="n">
        <v>641.3927801278592</v>
      </c>
      <c r="AD22" t="n">
        <v>518229.8497536659</v>
      </c>
      <c r="AE22" t="n">
        <v>709064.9431203702</v>
      </c>
      <c r="AF22" t="n">
        <v>2.177273835015384e-06</v>
      </c>
      <c r="AG22" t="n">
        <v>15.94618055555556</v>
      </c>
      <c r="AH22" t="n">
        <v>641392.7801278592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516.4794481169953</v>
      </c>
      <c r="AB23" t="n">
        <v>706.6699663788073</v>
      </c>
      <c r="AC23" t="n">
        <v>639.2263766051403</v>
      </c>
      <c r="AD23" t="n">
        <v>516479.4481169953</v>
      </c>
      <c r="AE23" t="n">
        <v>706669.9663788073</v>
      </c>
      <c r="AF23" t="n">
        <v>2.184033194974927e-06</v>
      </c>
      <c r="AG23" t="n">
        <v>15.89409722222222</v>
      </c>
      <c r="AH23" t="n">
        <v>639226.3766051403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517.5277673600768</v>
      </c>
      <c r="AB24" t="n">
        <v>708.1043230157725</v>
      </c>
      <c r="AC24" t="n">
        <v>640.5238402578055</v>
      </c>
      <c r="AD24" t="n">
        <v>517527.7673600769</v>
      </c>
      <c r="AE24" t="n">
        <v>708104.3230157725</v>
      </c>
      <c r="AF24" t="n">
        <v>2.183753221485478e-06</v>
      </c>
      <c r="AG24" t="n">
        <v>15.90277777777778</v>
      </c>
      <c r="AH24" t="n">
        <v>640523.8402578055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628.367841504297</v>
      </c>
      <c r="AB2" t="n">
        <v>859.7606023788525</v>
      </c>
      <c r="AC2" t="n">
        <v>777.706257169398</v>
      </c>
      <c r="AD2" t="n">
        <v>628367.841504297</v>
      </c>
      <c r="AE2" t="n">
        <v>859760.6023788524</v>
      </c>
      <c r="AF2" t="n">
        <v>1.956500857953578e-06</v>
      </c>
      <c r="AG2" t="n">
        <v>20.36458333333333</v>
      </c>
      <c r="AH2" t="n">
        <v>777706.257169398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518.4994196065473</v>
      </c>
      <c r="AB3" t="n">
        <v>709.433780485665</v>
      </c>
      <c r="AC3" t="n">
        <v>641.726416172677</v>
      </c>
      <c r="AD3" t="n">
        <v>518499.4196065473</v>
      </c>
      <c r="AE3" t="n">
        <v>709433.780485665</v>
      </c>
      <c r="AF3" t="n">
        <v>2.269441852875164e-06</v>
      </c>
      <c r="AG3" t="n">
        <v>17.55208333333333</v>
      </c>
      <c r="AH3" t="n">
        <v>641726.416172677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487.4167122168037</v>
      </c>
      <c r="AB4" t="n">
        <v>666.9050489627474</v>
      </c>
      <c r="AC4" t="n">
        <v>603.256567096857</v>
      </c>
      <c r="AD4" t="n">
        <v>487416.7122168037</v>
      </c>
      <c r="AE4" t="n">
        <v>666905.0489627474</v>
      </c>
      <c r="AF4" t="n">
        <v>2.37868203590734e-06</v>
      </c>
      <c r="AG4" t="n">
        <v>16.75347222222222</v>
      </c>
      <c r="AH4" t="n">
        <v>603256.567096857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465.1210673570304</v>
      </c>
      <c r="AB5" t="n">
        <v>636.3991640511744</v>
      </c>
      <c r="AC5" t="n">
        <v>575.662121025966</v>
      </c>
      <c r="AD5" t="n">
        <v>465121.0673570303</v>
      </c>
      <c r="AE5" t="n">
        <v>636399.1640511743</v>
      </c>
      <c r="AF5" t="n">
        <v>2.442803269393032e-06</v>
      </c>
      <c r="AG5" t="n">
        <v>16.31076388888889</v>
      </c>
      <c r="AH5" t="n">
        <v>575662.121025966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457.4506377577923</v>
      </c>
      <c r="AB6" t="n">
        <v>625.9041438780257</v>
      </c>
      <c r="AC6" t="n">
        <v>566.1687308482893</v>
      </c>
      <c r="AD6" t="n">
        <v>457450.6377577923</v>
      </c>
      <c r="AE6" t="n">
        <v>625904.1438780257</v>
      </c>
      <c r="AF6" t="n">
        <v>2.475758921248958e-06</v>
      </c>
      <c r="AG6" t="n">
        <v>16.09375</v>
      </c>
      <c r="AH6" t="n">
        <v>566168.7308482893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450.723407104605</v>
      </c>
      <c r="AB7" t="n">
        <v>616.6996501138643</v>
      </c>
      <c r="AC7" t="n">
        <v>557.8427010503914</v>
      </c>
      <c r="AD7" t="n">
        <v>450723.407104605</v>
      </c>
      <c r="AE7" t="n">
        <v>616699.6501138643</v>
      </c>
      <c r="AF7" t="n">
        <v>2.499488826554686e-06</v>
      </c>
      <c r="AG7" t="n">
        <v>15.9375</v>
      </c>
      <c r="AH7" t="n">
        <v>557842.7010503914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435.7015931901756</v>
      </c>
      <c r="AB8" t="n">
        <v>596.1461416004843</v>
      </c>
      <c r="AC8" t="n">
        <v>539.2507905424981</v>
      </c>
      <c r="AD8" t="n">
        <v>435701.5931901756</v>
      </c>
      <c r="AE8" t="n">
        <v>596146.1416004843</v>
      </c>
      <c r="AF8" t="n">
        <v>2.516058450955785e-06</v>
      </c>
      <c r="AG8" t="n">
        <v>15.83333333333333</v>
      </c>
      <c r="AH8" t="n">
        <v>539250.7905424981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430.1613902230172</v>
      </c>
      <c r="AB9" t="n">
        <v>588.5657914843134</v>
      </c>
      <c r="AC9" t="n">
        <v>532.3938984023263</v>
      </c>
      <c r="AD9" t="n">
        <v>430161.3902230172</v>
      </c>
      <c r="AE9" t="n">
        <v>588565.7914843134</v>
      </c>
      <c r="AF9" t="n">
        <v>2.530470811238182e-06</v>
      </c>
      <c r="AG9" t="n">
        <v>15.74652777777778</v>
      </c>
      <c r="AH9" t="n">
        <v>532393.8984023263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424.9204016202752</v>
      </c>
      <c r="AB10" t="n">
        <v>581.394839661943</v>
      </c>
      <c r="AC10" t="n">
        <v>525.9073321573889</v>
      </c>
      <c r="AD10" t="n">
        <v>424920.4016202752</v>
      </c>
      <c r="AE10" t="n">
        <v>581394.839661943</v>
      </c>
      <c r="AF10" t="n">
        <v>2.542634108928739e-06</v>
      </c>
      <c r="AG10" t="n">
        <v>15.66840277777778</v>
      </c>
      <c r="AH10" t="n">
        <v>525907.3321573888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423.434243448248</v>
      </c>
      <c r="AB11" t="n">
        <v>579.3614124863043</v>
      </c>
      <c r="AC11" t="n">
        <v>524.0679724174601</v>
      </c>
      <c r="AD11" t="n">
        <v>423434.243448248</v>
      </c>
      <c r="AE11" t="n">
        <v>579361.4124863043</v>
      </c>
      <c r="AF11" t="n">
        <v>2.546351947090758e-06</v>
      </c>
      <c r="AG11" t="n">
        <v>15.65104166666667</v>
      </c>
      <c r="AH11" t="n">
        <v>524067.9724174601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520.7982256576254</v>
      </c>
      <c r="AB2" t="n">
        <v>712.5791083409154</v>
      </c>
      <c r="AC2" t="n">
        <v>644.5715583519177</v>
      </c>
      <c r="AD2" t="n">
        <v>520798.2256576254</v>
      </c>
      <c r="AE2" t="n">
        <v>712579.1083409154</v>
      </c>
      <c r="AF2" t="n">
        <v>2.283219575416569e-06</v>
      </c>
      <c r="AG2" t="n">
        <v>18.81076388888889</v>
      </c>
      <c r="AH2" t="n">
        <v>644571.5583519177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446.8454735029001</v>
      </c>
      <c r="AB3" t="n">
        <v>611.3936902776557</v>
      </c>
      <c r="AC3" t="n">
        <v>553.0431345739891</v>
      </c>
      <c r="AD3" t="n">
        <v>446845.4735029001</v>
      </c>
      <c r="AE3" t="n">
        <v>611393.6902776556</v>
      </c>
      <c r="AF3" t="n">
        <v>2.55657669851545e-06</v>
      </c>
      <c r="AG3" t="n">
        <v>16.796875</v>
      </c>
      <c r="AH3" t="n">
        <v>553043.1345739891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421.6336969087856</v>
      </c>
      <c r="AB4" t="n">
        <v>576.8978252765046</v>
      </c>
      <c r="AC4" t="n">
        <v>521.8395065132972</v>
      </c>
      <c r="AD4" t="n">
        <v>421633.6969087856</v>
      </c>
      <c r="AE4" t="n">
        <v>576897.8252765046</v>
      </c>
      <c r="AF4" t="n">
        <v>2.651603668018336e-06</v>
      </c>
      <c r="AG4" t="n">
        <v>16.19791666666667</v>
      </c>
      <c r="AH4" t="n">
        <v>521839.5065132973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410.7706785799666</v>
      </c>
      <c r="AB5" t="n">
        <v>562.0345643564691</v>
      </c>
      <c r="AC5" t="n">
        <v>508.3947743547522</v>
      </c>
      <c r="AD5" t="n">
        <v>410770.6785799665</v>
      </c>
      <c r="AE5" t="n">
        <v>562034.5643564691</v>
      </c>
      <c r="AF5" t="n">
        <v>2.706215731699329e-06</v>
      </c>
      <c r="AG5" t="n">
        <v>15.86805555555556</v>
      </c>
      <c r="AH5" t="n">
        <v>508394.7743547522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394.0576322226573</v>
      </c>
      <c r="AB6" t="n">
        <v>539.1670370028312</v>
      </c>
      <c r="AC6" t="n">
        <v>487.7096917169694</v>
      </c>
      <c r="AD6" t="n">
        <v>394057.6322226573</v>
      </c>
      <c r="AE6" t="n">
        <v>539167.0370028312</v>
      </c>
      <c r="AF6" t="n">
        <v>2.736242473234078e-06</v>
      </c>
      <c r="AG6" t="n">
        <v>15.69444444444444</v>
      </c>
      <c r="AH6" t="n">
        <v>487709.6917169694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388.9106686664624</v>
      </c>
      <c r="AB7" t="n">
        <v>532.1247343972389</v>
      </c>
      <c r="AC7" t="n">
        <v>481.3394965881209</v>
      </c>
      <c r="AD7" t="n">
        <v>388910.6686664624</v>
      </c>
      <c r="AE7" t="n">
        <v>532124.7343972388</v>
      </c>
      <c r="AF7" t="n">
        <v>2.749994424052298e-06</v>
      </c>
      <c r="AG7" t="n">
        <v>15.61631944444444</v>
      </c>
      <c r="AH7" t="n">
        <v>481339.4965881209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389.8611112822347</v>
      </c>
      <c r="AB8" t="n">
        <v>533.4251719147074</v>
      </c>
      <c r="AC8" t="n">
        <v>482.5158221740978</v>
      </c>
      <c r="AD8" t="n">
        <v>389861.1112822347</v>
      </c>
      <c r="AE8" t="n">
        <v>533425.1719147074</v>
      </c>
      <c r="AF8" t="n">
        <v>2.75162684986885e-06</v>
      </c>
      <c r="AG8" t="n">
        <v>15.60763888888889</v>
      </c>
      <c r="AH8" t="n">
        <v>482515.8221740978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453.1573041802806</v>
      </c>
      <c r="AB2" t="n">
        <v>620.0298154687644</v>
      </c>
      <c r="AC2" t="n">
        <v>560.8550400977364</v>
      </c>
      <c r="AD2" t="n">
        <v>453157.3041802806</v>
      </c>
      <c r="AE2" t="n">
        <v>620029.8154687644</v>
      </c>
      <c r="AF2" t="n">
        <v>2.562772903904781e-06</v>
      </c>
      <c r="AG2" t="n">
        <v>17.86458333333333</v>
      </c>
      <c r="AH2" t="n">
        <v>560855.0400977364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392.1785651976687</v>
      </c>
      <c r="AB3" t="n">
        <v>536.5960146006553</v>
      </c>
      <c r="AC3" t="n">
        <v>485.3840440844045</v>
      </c>
      <c r="AD3" t="n">
        <v>392178.5651976687</v>
      </c>
      <c r="AE3" t="n">
        <v>536596.0146006553</v>
      </c>
      <c r="AF3" t="n">
        <v>2.81109625188337e-06</v>
      </c>
      <c r="AG3" t="n">
        <v>16.28472222222222</v>
      </c>
      <c r="AH3" t="n">
        <v>485384.0440844045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369.5838431089714</v>
      </c>
      <c r="AB4" t="n">
        <v>505.6809190301122</v>
      </c>
      <c r="AC4" t="n">
        <v>457.419441845505</v>
      </c>
      <c r="AD4" t="n">
        <v>369583.8431089714</v>
      </c>
      <c r="AE4" t="n">
        <v>505680.9190301123</v>
      </c>
      <c r="AF4" t="n">
        <v>2.894327824336687e-06</v>
      </c>
      <c r="AG4" t="n">
        <v>15.81597222222222</v>
      </c>
      <c r="AH4" t="n">
        <v>457419.441845505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362.3894341562325</v>
      </c>
      <c r="AB5" t="n">
        <v>495.8372113060525</v>
      </c>
      <c r="AC5" t="n">
        <v>448.515203770899</v>
      </c>
      <c r="AD5" t="n">
        <v>362389.4341562325</v>
      </c>
      <c r="AE5" t="n">
        <v>495837.2113060525</v>
      </c>
      <c r="AF5" t="n">
        <v>2.925289125369702e-06</v>
      </c>
      <c r="AG5" t="n">
        <v>15.65104166666667</v>
      </c>
      <c r="AH5" t="n">
        <v>448515.203770899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363.4803148502709</v>
      </c>
      <c r="AB6" t="n">
        <v>497.3298023978955</v>
      </c>
      <c r="AC6" t="n">
        <v>449.8653440638012</v>
      </c>
      <c r="AD6" t="n">
        <v>363480.3148502709</v>
      </c>
      <c r="AE6" t="n">
        <v>497329.8023978955</v>
      </c>
      <c r="AF6" t="n">
        <v>2.92681872967968e-06</v>
      </c>
      <c r="AG6" t="n">
        <v>15.64236111111111</v>
      </c>
      <c r="AH6" t="n">
        <v>449865.3440638012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324.0761607828374</v>
      </c>
      <c r="AB2" t="n">
        <v>443.415300414245</v>
      </c>
      <c r="AC2" t="n">
        <v>401.0963664799915</v>
      </c>
      <c r="AD2" t="n">
        <v>324076.1607828374</v>
      </c>
      <c r="AE2" t="n">
        <v>443415.300414245</v>
      </c>
      <c r="AF2" t="n">
        <v>3.236434653026031e-06</v>
      </c>
      <c r="AG2" t="n">
        <v>16.28472222222222</v>
      </c>
      <c r="AH2" t="n">
        <v>401096.3664799915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317.5658823450674</v>
      </c>
      <c r="AB3" t="n">
        <v>434.5076502424738</v>
      </c>
      <c r="AC3" t="n">
        <v>393.0388499386486</v>
      </c>
      <c r="AD3" t="n">
        <v>317565.8823450674</v>
      </c>
      <c r="AE3" t="n">
        <v>434507.6502424738</v>
      </c>
      <c r="AF3" t="n">
        <v>3.30644476831353e-06</v>
      </c>
      <c r="AG3" t="n">
        <v>15.9375</v>
      </c>
      <c r="AH3" t="n">
        <v>393038.8499386486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753.6529106681081</v>
      </c>
      <c r="AB2" t="n">
        <v>1031.181161195941</v>
      </c>
      <c r="AC2" t="n">
        <v>932.7666784432491</v>
      </c>
      <c r="AD2" t="n">
        <v>753652.9106681081</v>
      </c>
      <c r="AE2" t="n">
        <v>1031181.161195941</v>
      </c>
      <c r="AF2" t="n">
        <v>1.699181792744348e-06</v>
      </c>
      <c r="AG2" t="n">
        <v>22.10069444444444</v>
      </c>
      <c r="AH2" t="n">
        <v>932766.6784432491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588.9823497053475</v>
      </c>
      <c r="AB3" t="n">
        <v>805.8716349342626</v>
      </c>
      <c r="AC3" t="n">
        <v>728.9603771440792</v>
      </c>
      <c r="AD3" t="n">
        <v>588982.3497053474</v>
      </c>
      <c r="AE3" t="n">
        <v>805871.6349342626</v>
      </c>
      <c r="AF3" t="n">
        <v>2.042798628565469e-06</v>
      </c>
      <c r="AG3" t="n">
        <v>18.37673611111111</v>
      </c>
      <c r="AH3" t="n">
        <v>728960.3771440792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549.4748291977553</v>
      </c>
      <c r="AB4" t="n">
        <v>751.8157024269817</v>
      </c>
      <c r="AC4" t="n">
        <v>680.0634669673154</v>
      </c>
      <c r="AD4" t="n">
        <v>549474.8291977553</v>
      </c>
      <c r="AE4" t="n">
        <v>751815.7024269818</v>
      </c>
      <c r="AF4" t="n">
        <v>2.169838236673052e-06</v>
      </c>
      <c r="AG4" t="n">
        <v>17.30034722222222</v>
      </c>
      <c r="AH4" t="n">
        <v>680063.4669673154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524.5407628154718</v>
      </c>
      <c r="AB5" t="n">
        <v>717.6998127893675</v>
      </c>
      <c r="AC5" t="n">
        <v>649.2035499547632</v>
      </c>
      <c r="AD5" t="n">
        <v>524540.7628154717</v>
      </c>
      <c r="AE5" t="n">
        <v>717699.8127893675</v>
      </c>
      <c r="AF5" t="n">
        <v>2.236321000602692e-06</v>
      </c>
      <c r="AG5" t="n">
        <v>16.78819444444444</v>
      </c>
      <c r="AH5" t="n">
        <v>649203.5499547631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505.268740576974</v>
      </c>
      <c r="AB6" t="n">
        <v>691.3309817410393</v>
      </c>
      <c r="AC6" t="n">
        <v>625.3513231328006</v>
      </c>
      <c r="AD6" t="n">
        <v>505268.740576974</v>
      </c>
      <c r="AE6" t="n">
        <v>691330.9817410393</v>
      </c>
      <c r="AF6" t="n">
        <v>2.277067105756707e-06</v>
      </c>
      <c r="AG6" t="n">
        <v>16.49305555555556</v>
      </c>
      <c r="AH6" t="n">
        <v>625351.3231328006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497.3361319543083</v>
      </c>
      <c r="AB7" t="n">
        <v>680.4772366615148</v>
      </c>
      <c r="AC7" t="n">
        <v>615.5334442503389</v>
      </c>
      <c r="AD7" t="n">
        <v>497336.1319543082</v>
      </c>
      <c r="AE7" t="n">
        <v>680477.2366615147</v>
      </c>
      <c r="AF7" t="n">
        <v>2.308686429395332e-06</v>
      </c>
      <c r="AG7" t="n">
        <v>16.26736111111111</v>
      </c>
      <c r="AH7" t="n">
        <v>615533.4442503389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492.1815772383277</v>
      </c>
      <c r="AB8" t="n">
        <v>673.4245474962052</v>
      </c>
      <c r="AC8" t="n">
        <v>609.1538538404552</v>
      </c>
      <c r="AD8" t="n">
        <v>492181.5772383277</v>
      </c>
      <c r="AE8" t="n">
        <v>673424.5474962052</v>
      </c>
      <c r="AF8" t="n">
        <v>2.325339561544266e-06</v>
      </c>
      <c r="AG8" t="n">
        <v>16.14583333333333</v>
      </c>
      <c r="AH8" t="n">
        <v>609153.8538404552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486.406627338164</v>
      </c>
      <c r="AB9" t="n">
        <v>665.5230062699927</v>
      </c>
      <c r="AC9" t="n">
        <v>602.0064246189897</v>
      </c>
      <c r="AD9" t="n">
        <v>486406.627338164</v>
      </c>
      <c r="AE9" t="n">
        <v>665523.0062699927</v>
      </c>
      <c r="AF9" t="n">
        <v>2.345323320122987e-06</v>
      </c>
      <c r="AG9" t="n">
        <v>16.00694444444444</v>
      </c>
      <c r="AH9" t="n">
        <v>602006.4246189897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481.32304718513</v>
      </c>
      <c r="AB10" t="n">
        <v>658.5674276328834</v>
      </c>
      <c r="AC10" t="n">
        <v>595.7146766447902</v>
      </c>
      <c r="AD10" t="n">
        <v>481323.04718513</v>
      </c>
      <c r="AE10" t="n">
        <v>658567.4276328834</v>
      </c>
      <c r="AF10" t="n">
        <v>2.357780728068164e-06</v>
      </c>
      <c r="AG10" t="n">
        <v>15.92881944444444</v>
      </c>
      <c r="AH10" t="n">
        <v>595714.6766447902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478.3906627613051</v>
      </c>
      <c r="AB11" t="n">
        <v>654.5552098965359</v>
      </c>
      <c r="AC11" t="n">
        <v>592.0853793380167</v>
      </c>
      <c r="AD11" t="n">
        <v>478390.6627613051</v>
      </c>
      <c r="AE11" t="n">
        <v>654555.2098965358</v>
      </c>
      <c r="AF11" t="n">
        <v>2.363879667374656e-06</v>
      </c>
      <c r="AG11" t="n">
        <v>15.88541666666667</v>
      </c>
      <c r="AH11" t="n">
        <v>592085.3793380166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474.8706013099156</v>
      </c>
      <c r="AB12" t="n">
        <v>649.7389065245937</v>
      </c>
      <c r="AC12" t="n">
        <v>587.7287372001684</v>
      </c>
      <c r="AD12" t="n">
        <v>474870.6013099157</v>
      </c>
      <c r="AE12" t="n">
        <v>649738.9065245937</v>
      </c>
      <c r="AF12" t="n">
        <v>2.367426568247936e-06</v>
      </c>
      <c r="AG12" t="n">
        <v>15.859375</v>
      </c>
      <c r="AH12" t="n">
        <v>587728.7372001684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460.1735987564092</v>
      </c>
      <c r="AB13" t="n">
        <v>629.6298192448943</v>
      </c>
      <c r="AC13" t="n">
        <v>569.5388329871623</v>
      </c>
      <c r="AD13" t="n">
        <v>460173.5987564092</v>
      </c>
      <c r="AE13" t="n">
        <v>629629.8192448943</v>
      </c>
      <c r="AF13" t="n">
        <v>2.377288682871201e-06</v>
      </c>
      <c r="AG13" t="n">
        <v>15.79861111111111</v>
      </c>
      <c r="AH13" t="n">
        <v>569538.8329871623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457.22920892149</v>
      </c>
      <c r="AB14" t="n">
        <v>625.6011751754461</v>
      </c>
      <c r="AC14" t="n">
        <v>565.8946770534648</v>
      </c>
      <c r="AD14" t="n">
        <v>457229.20892149</v>
      </c>
      <c r="AE14" t="n">
        <v>625601.1751754461</v>
      </c>
      <c r="AF14" t="n">
        <v>2.383344367288995e-06</v>
      </c>
      <c r="AG14" t="n">
        <v>15.75520833333333</v>
      </c>
      <c r="AH14" t="n">
        <v>565894.6770534648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455.0823533214017</v>
      </c>
      <c r="AB15" t="n">
        <v>622.6637526308207</v>
      </c>
      <c r="AC15" t="n">
        <v>563.2375979937999</v>
      </c>
      <c r="AD15" t="n">
        <v>455082.3533214018</v>
      </c>
      <c r="AE15" t="n">
        <v>622663.7526308207</v>
      </c>
      <c r="AF15" t="n">
        <v>2.38788613060234e-06</v>
      </c>
      <c r="AG15" t="n">
        <v>15.72048611111111</v>
      </c>
      <c r="AH15" t="n">
        <v>563237.5979938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935.0312346214107</v>
      </c>
      <c r="AB2" t="n">
        <v>1279.35098587576</v>
      </c>
      <c r="AC2" t="n">
        <v>1157.251523364163</v>
      </c>
      <c r="AD2" t="n">
        <v>935031.2346214107</v>
      </c>
      <c r="AE2" t="n">
        <v>1279350.98587576</v>
      </c>
      <c r="AF2" t="n">
        <v>1.431662677916277e-06</v>
      </c>
      <c r="AG2" t="n">
        <v>24.59201388888889</v>
      </c>
      <c r="AH2" t="n">
        <v>1157251.523364163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691.7463030625076</v>
      </c>
      <c r="AB3" t="n">
        <v>946.477809543184</v>
      </c>
      <c r="AC3" t="n">
        <v>856.1472957903308</v>
      </c>
      <c r="AD3" t="n">
        <v>691746.3030625076</v>
      </c>
      <c r="AE3" t="n">
        <v>946477.809543184</v>
      </c>
      <c r="AF3" t="n">
        <v>1.801575464018862e-06</v>
      </c>
      <c r="AG3" t="n">
        <v>19.54861111111111</v>
      </c>
      <c r="AH3" t="n">
        <v>856147.2957903307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628.4084087006826</v>
      </c>
      <c r="AB4" t="n">
        <v>859.8161082066456</v>
      </c>
      <c r="AC4" t="n">
        <v>777.7564655988896</v>
      </c>
      <c r="AD4" t="n">
        <v>628408.4087006826</v>
      </c>
      <c r="AE4" t="n">
        <v>859816.1082066456</v>
      </c>
      <c r="AF4" t="n">
        <v>1.94420221650671e-06</v>
      </c>
      <c r="AG4" t="n">
        <v>18.10763888888889</v>
      </c>
      <c r="AH4" t="n">
        <v>777756.4655988896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598.5368922896806</v>
      </c>
      <c r="AB5" t="n">
        <v>818.944581614817</v>
      </c>
      <c r="AC5" t="n">
        <v>740.7856601414373</v>
      </c>
      <c r="AD5" t="n">
        <v>598536.8922896807</v>
      </c>
      <c r="AE5" t="n">
        <v>818944.581614817</v>
      </c>
      <c r="AF5" t="n">
        <v>2.017746671074534e-06</v>
      </c>
      <c r="AG5" t="n">
        <v>17.44791666666667</v>
      </c>
      <c r="AH5" t="n">
        <v>740785.6601414373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573.8811477416587</v>
      </c>
      <c r="AB6" t="n">
        <v>785.2095041895324</v>
      </c>
      <c r="AC6" t="n">
        <v>710.2702111581435</v>
      </c>
      <c r="AD6" t="n">
        <v>573881.1477416586</v>
      </c>
      <c r="AE6" t="n">
        <v>785209.5041895324</v>
      </c>
      <c r="AF6" t="n">
        <v>2.072834023144641e-06</v>
      </c>
      <c r="AG6" t="n">
        <v>16.98784722222222</v>
      </c>
      <c r="AH6" t="n">
        <v>710270.2111581435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566.4930575175302</v>
      </c>
      <c r="AB7" t="n">
        <v>775.1007932053429</v>
      </c>
      <c r="AC7" t="n">
        <v>701.12626136262</v>
      </c>
      <c r="AD7" t="n">
        <v>566493.0575175303</v>
      </c>
      <c r="AE7" t="n">
        <v>775100.793205343</v>
      </c>
      <c r="AF7" t="n">
        <v>2.100296569058827e-06</v>
      </c>
      <c r="AG7" t="n">
        <v>16.76215277777778</v>
      </c>
      <c r="AH7" t="n">
        <v>701126.2613626199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559.6870574497143</v>
      </c>
      <c r="AB8" t="n">
        <v>765.7885236530253</v>
      </c>
      <c r="AC8" t="n">
        <v>692.7027417465232</v>
      </c>
      <c r="AD8" t="n">
        <v>559687.0574497143</v>
      </c>
      <c r="AE8" t="n">
        <v>765788.5236530253</v>
      </c>
      <c r="AF8" t="n">
        <v>2.125041255923897e-06</v>
      </c>
      <c r="AG8" t="n">
        <v>16.57118055555556</v>
      </c>
      <c r="AH8" t="n">
        <v>692702.7417465232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543.4666672139559</v>
      </c>
      <c r="AB9" t="n">
        <v>743.5950701393476</v>
      </c>
      <c r="AC9" t="n">
        <v>672.6274002874831</v>
      </c>
      <c r="AD9" t="n">
        <v>543466.6672139559</v>
      </c>
      <c r="AE9" t="n">
        <v>743595.0701393476</v>
      </c>
      <c r="AF9" t="n">
        <v>2.145445481322471e-06</v>
      </c>
      <c r="AG9" t="n">
        <v>16.41493055555556</v>
      </c>
      <c r="AH9" t="n">
        <v>672627.400287483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539.379693426694</v>
      </c>
      <c r="AB10" t="n">
        <v>738.0030922990576</v>
      </c>
      <c r="AC10" t="n">
        <v>667.5691129638802</v>
      </c>
      <c r="AD10" t="n">
        <v>539379.6934266939</v>
      </c>
      <c r="AE10" t="n">
        <v>738003.0922990576</v>
      </c>
      <c r="AF10" t="n">
        <v>2.15741217415066e-06</v>
      </c>
      <c r="AG10" t="n">
        <v>16.31944444444444</v>
      </c>
      <c r="AH10" t="n">
        <v>667569.1129638802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535.2053617968512</v>
      </c>
      <c r="AB11" t="n">
        <v>732.2915876045923</v>
      </c>
      <c r="AC11" t="n">
        <v>662.4027062613076</v>
      </c>
      <c r="AD11" t="n">
        <v>535205.3617968512</v>
      </c>
      <c r="AE11" t="n">
        <v>732291.5876045923</v>
      </c>
      <c r="AF11" t="n">
        <v>2.168243045286684e-06</v>
      </c>
      <c r="AG11" t="n">
        <v>16.24131944444444</v>
      </c>
      <c r="AH11" t="n">
        <v>662402.7062613076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531.9099933355568</v>
      </c>
      <c r="AB12" t="n">
        <v>727.7827190944533</v>
      </c>
      <c r="AC12" t="n">
        <v>658.3241578335395</v>
      </c>
      <c r="AD12" t="n">
        <v>531909.9933355568</v>
      </c>
      <c r="AE12" t="n">
        <v>727782.7190944534</v>
      </c>
      <c r="AF12" t="n">
        <v>2.177938094730539e-06</v>
      </c>
      <c r="AG12" t="n">
        <v>16.171875</v>
      </c>
      <c r="AH12" t="n">
        <v>658324.1578335395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528.950986387796</v>
      </c>
      <c r="AB13" t="n">
        <v>723.7340752463539</v>
      </c>
      <c r="AC13" t="n">
        <v>654.6619108719951</v>
      </c>
      <c r="AD13" t="n">
        <v>528950.986387796</v>
      </c>
      <c r="AE13" t="n">
        <v>723734.0752463539</v>
      </c>
      <c r="AF13" t="n">
        <v>2.183779463433113e-06</v>
      </c>
      <c r="AG13" t="n">
        <v>16.12847222222222</v>
      </c>
      <c r="AH13" t="n">
        <v>654661.9108719951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526.0920556842834</v>
      </c>
      <c r="AB14" t="n">
        <v>719.8223601306867</v>
      </c>
      <c r="AC14" t="n">
        <v>651.1235243568408</v>
      </c>
      <c r="AD14" t="n">
        <v>526092.0556842834</v>
      </c>
      <c r="AE14" t="n">
        <v>719822.3601306867</v>
      </c>
      <c r="AF14" t="n">
        <v>2.188728400806127e-06</v>
      </c>
      <c r="AG14" t="n">
        <v>16.08506944444444</v>
      </c>
      <c r="AH14" t="n">
        <v>651123.5243568408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522.5448545796174</v>
      </c>
      <c r="AB15" t="n">
        <v>714.9689230878146</v>
      </c>
      <c r="AC15" t="n">
        <v>646.7332925334987</v>
      </c>
      <c r="AD15" t="n">
        <v>522544.8545796174</v>
      </c>
      <c r="AE15" t="n">
        <v>714968.9230878146</v>
      </c>
      <c r="AF15" t="n">
        <v>2.196638587590862e-06</v>
      </c>
      <c r="AG15" t="n">
        <v>16.03298611111111</v>
      </c>
      <c r="AH15" t="n">
        <v>646733.2925334987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519.0861302518005</v>
      </c>
      <c r="AB16" t="n">
        <v>710.2365438743474</v>
      </c>
      <c r="AC16" t="n">
        <v>642.4525649502289</v>
      </c>
      <c r="AD16" t="n">
        <v>519086.1302518005</v>
      </c>
      <c r="AE16" t="n">
        <v>710236.5438743473</v>
      </c>
      <c r="AF16" t="n">
        <v>2.202804476776913e-06</v>
      </c>
      <c r="AG16" t="n">
        <v>15.98958333333333</v>
      </c>
      <c r="AH16" t="n">
        <v>642452.5649502289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516.7163194364902</v>
      </c>
      <c r="AB17" t="n">
        <v>706.9940641681652</v>
      </c>
      <c r="AC17" t="n">
        <v>639.519542956356</v>
      </c>
      <c r="AD17" t="n">
        <v>516716.3194364902</v>
      </c>
      <c r="AE17" t="n">
        <v>706994.0641681652</v>
      </c>
      <c r="AF17" t="n">
        <v>2.202845041837347e-06</v>
      </c>
      <c r="AG17" t="n">
        <v>15.98090277777778</v>
      </c>
      <c r="AH17" t="n">
        <v>639519.542956356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514.4668448195581</v>
      </c>
      <c r="AB18" t="n">
        <v>703.9162337574628</v>
      </c>
      <c r="AC18" t="n">
        <v>636.7354563602887</v>
      </c>
      <c r="AD18" t="n">
        <v>514466.8448195581</v>
      </c>
      <c r="AE18" t="n">
        <v>703916.2337574628</v>
      </c>
      <c r="AF18" t="n">
        <v>2.209578841869481e-06</v>
      </c>
      <c r="AG18" t="n">
        <v>15.9375</v>
      </c>
      <c r="AH18" t="n">
        <v>636735.4563602887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511.5158731868621</v>
      </c>
      <c r="AB19" t="n">
        <v>699.8785841819279</v>
      </c>
      <c r="AC19" t="n">
        <v>633.083154393366</v>
      </c>
      <c r="AD19" t="n">
        <v>511515.8731868621</v>
      </c>
      <c r="AE19" t="n">
        <v>699878.5841819278</v>
      </c>
      <c r="AF19" t="n">
        <v>2.208280759935576e-06</v>
      </c>
      <c r="AG19" t="n">
        <v>15.94618055555556</v>
      </c>
      <c r="AH19" t="n">
        <v>633083.1543933661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509.0875785476085</v>
      </c>
      <c r="AB20" t="n">
        <v>696.5560843277021</v>
      </c>
      <c r="AC20" t="n">
        <v>630.0777492620699</v>
      </c>
      <c r="AD20" t="n">
        <v>509087.5785476085</v>
      </c>
      <c r="AE20" t="n">
        <v>696556.0843277022</v>
      </c>
      <c r="AF20" t="n">
        <v>2.217002247929002e-06</v>
      </c>
      <c r="AG20" t="n">
        <v>15.88541666666667</v>
      </c>
      <c r="AH20" t="n">
        <v>630077.7492620699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506.3779473757993</v>
      </c>
      <c r="AB21" t="n">
        <v>692.8486474179425</v>
      </c>
      <c r="AC21" t="n">
        <v>626.7241449275573</v>
      </c>
      <c r="AD21" t="n">
        <v>506377.9473757993</v>
      </c>
      <c r="AE21" t="n">
        <v>692848.6474179425</v>
      </c>
      <c r="AF21" t="n">
        <v>2.216190946720312e-06</v>
      </c>
      <c r="AG21" t="n">
        <v>15.88541666666667</v>
      </c>
      <c r="AH21" t="n">
        <v>626724.1449275573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506.5463807929098</v>
      </c>
      <c r="AB22" t="n">
        <v>693.0791054499908</v>
      </c>
      <c r="AC22" t="n">
        <v>626.9326083684768</v>
      </c>
      <c r="AD22" t="n">
        <v>506546.3807929098</v>
      </c>
      <c r="AE22" t="n">
        <v>693079.1054499908</v>
      </c>
      <c r="AF22" t="n">
        <v>2.216109816599443e-06</v>
      </c>
      <c r="AG22" t="n">
        <v>15.88541666666667</v>
      </c>
      <c r="AH22" t="n">
        <v>626932.6083684769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290.1655050350312</v>
      </c>
      <c r="AB2" t="n">
        <v>397.0172451875497</v>
      </c>
      <c r="AC2" t="n">
        <v>359.1264765240525</v>
      </c>
      <c r="AD2" t="n">
        <v>290165.5050350312</v>
      </c>
      <c r="AE2" t="n">
        <v>397017.2451875497</v>
      </c>
      <c r="AF2" t="n">
        <v>3.457040738293301e-06</v>
      </c>
      <c r="AG2" t="n">
        <v>16.40625</v>
      </c>
      <c r="AH2" t="n">
        <v>359126.4765240524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559.9326796302653</v>
      </c>
      <c r="AB2" t="n">
        <v>766.1245947565411</v>
      </c>
      <c r="AC2" t="n">
        <v>693.0067386955982</v>
      </c>
      <c r="AD2" t="n">
        <v>559932.6796302653</v>
      </c>
      <c r="AE2" t="n">
        <v>766124.5947565411</v>
      </c>
      <c r="AF2" t="n">
        <v>2.161344912062891e-06</v>
      </c>
      <c r="AG2" t="n">
        <v>19.33159722222222</v>
      </c>
      <c r="AH2" t="n">
        <v>693006.7386955982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467.9561473000606</v>
      </c>
      <c r="AB3" t="n">
        <v>640.278245504128</v>
      </c>
      <c r="AC3" t="n">
        <v>579.1709883893749</v>
      </c>
      <c r="AD3" t="n">
        <v>467956.1473000606</v>
      </c>
      <c r="AE3" t="n">
        <v>640278.245504128</v>
      </c>
      <c r="AF3" t="n">
        <v>2.452200762182807e-06</v>
      </c>
      <c r="AG3" t="n">
        <v>17.03993055555556</v>
      </c>
      <c r="AH3" t="n">
        <v>579170.9883893749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440.5351354934395</v>
      </c>
      <c r="AB4" t="n">
        <v>602.7596074206466</v>
      </c>
      <c r="AC4" t="n">
        <v>545.2330764668418</v>
      </c>
      <c r="AD4" t="n">
        <v>440535.1354934395</v>
      </c>
      <c r="AE4" t="n">
        <v>602759.6074206466</v>
      </c>
      <c r="AF4" t="n">
        <v>2.554640558451457e-06</v>
      </c>
      <c r="AG4" t="n">
        <v>16.35416666666667</v>
      </c>
      <c r="AH4" t="n">
        <v>545233.0764668417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429.9409939348388</v>
      </c>
      <c r="AB5" t="n">
        <v>588.2642355596297</v>
      </c>
      <c r="AC5" t="n">
        <v>532.121122551858</v>
      </c>
      <c r="AD5" t="n">
        <v>429940.9939348389</v>
      </c>
      <c r="AE5" t="n">
        <v>588264.2355596297</v>
      </c>
      <c r="AF5" t="n">
        <v>2.609807854750269e-06</v>
      </c>
      <c r="AG5" t="n">
        <v>16.015625</v>
      </c>
      <c r="AH5" t="n">
        <v>532121.122551858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413.0495332890433</v>
      </c>
      <c r="AB6" t="n">
        <v>565.1525939054021</v>
      </c>
      <c r="AC6" t="n">
        <v>511.2152235397171</v>
      </c>
      <c r="AD6" t="n">
        <v>413049.5332890433</v>
      </c>
      <c r="AE6" t="n">
        <v>565152.5939054021</v>
      </c>
      <c r="AF6" t="n">
        <v>2.64018356501602e-06</v>
      </c>
      <c r="AG6" t="n">
        <v>15.82465277777778</v>
      </c>
      <c r="AH6" t="n">
        <v>511215.2235397171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406.3117755886022</v>
      </c>
      <c r="AB7" t="n">
        <v>555.9336965707676</v>
      </c>
      <c r="AC7" t="n">
        <v>502.8761648278965</v>
      </c>
      <c r="AD7" t="n">
        <v>406311.7755886022</v>
      </c>
      <c r="AE7" t="n">
        <v>555933.6965707676</v>
      </c>
      <c r="AF7" t="n">
        <v>2.663194007974861e-06</v>
      </c>
      <c r="AG7" t="n">
        <v>15.69444444444444</v>
      </c>
      <c r="AH7" t="n">
        <v>502876.1648278965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401.2447959022638</v>
      </c>
      <c r="AB8" t="n">
        <v>549.0008314245523</v>
      </c>
      <c r="AC8" t="n">
        <v>496.6049626008985</v>
      </c>
      <c r="AD8" t="n">
        <v>401244.7959022638</v>
      </c>
      <c r="AE8" t="n">
        <v>549000.8314245522</v>
      </c>
      <c r="AF8" t="n">
        <v>2.675228758476347e-06</v>
      </c>
      <c r="AG8" t="n">
        <v>15.61631944444444</v>
      </c>
      <c r="AH8" t="n">
        <v>496604.9626008985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401.8898973737558</v>
      </c>
      <c r="AB9" t="n">
        <v>549.883487717716</v>
      </c>
      <c r="AC9" t="n">
        <v>497.4033794162586</v>
      </c>
      <c r="AD9" t="n">
        <v>401889.8973737558</v>
      </c>
      <c r="AE9" t="n">
        <v>549883.487717716</v>
      </c>
      <c r="AF9" t="n">
        <v>2.674795507458294e-06</v>
      </c>
      <c r="AG9" t="n">
        <v>15.625</v>
      </c>
      <c r="AH9" t="n">
        <v>497403.3794162586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670.2019572933896</v>
      </c>
      <c r="AB2" t="n">
        <v>916.9998851924224</v>
      </c>
      <c r="AC2" t="n">
        <v>829.482703167079</v>
      </c>
      <c r="AD2" t="n">
        <v>670201.9572933896</v>
      </c>
      <c r="AE2" t="n">
        <v>916999.8851924224</v>
      </c>
      <c r="AF2" t="n">
        <v>1.861495229753358e-06</v>
      </c>
      <c r="AG2" t="n">
        <v>20.95486111111111</v>
      </c>
      <c r="AH2" t="n">
        <v>829482.703167079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548.9386404135952</v>
      </c>
      <c r="AB3" t="n">
        <v>751.0820652775138</v>
      </c>
      <c r="AC3" t="n">
        <v>679.3998471177265</v>
      </c>
      <c r="AD3" t="n">
        <v>548938.6404135951</v>
      </c>
      <c r="AE3" t="n">
        <v>751082.0652775138</v>
      </c>
      <c r="AF3" t="n">
        <v>2.185188591893073e-06</v>
      </c>
      <c r="AG3" t="n">
        <v>17.85590277777778</v>
      </c>
      <c r="AH3" t="n">
        <v>679399.8471177265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505.1228409961388</v>
      </c>
      <c r="AB4" t="n">
        <v>691.1313554979055</v>
      </c>
      <c r="AC4" t="n">
        <v>625.1707489381342</v>
      </c>
      <c r="AD4" t="n">
        <v>505122.8409961388</v>
      </c>
      <c r="AE4" t="n">
        <v>691131.3554979055</v>
      </c>
      <c r="AF4" t="n">
        <v>2.303691909394452e-06</v>
      </c>
      <c r="AG4" t="n">
        <v>16.93576388888889</v>
      </c>
      <c r="AH4" t="n">
        <v>625170.7489381343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482.5944952057955</v>
      </c>
      <c r="AB5" t="n">
        <v>660.307078907086</v>
      </c>
      <c r="AC5" t="n">
        <v>597.2882980429987</v>
      </c>
      <c r="AD5" t="n">
        <v>482594.4952057955</v>
      </c>
      <c r="AE5" t="n">
        <v>660307.0789070859</v>
      </c>
      <c r="AF5" t="n">
        <v>2.365078155775523e-06</v>
      </c>
      <c r="AG5" t="n">
        <v>16.49305555555556</v>
      </c>
      <c r="AH5" t="n">
        <v>597288.2980429986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472.9770525334475</v>
      </c>
      <c r="AB6" t="n">
        <v>647.1480695511538</v>
      </c>
      <c r="AC6" t="n">
        <v>585.385166071211</v>
      </c>
      <c r="AD6" t="n">
        <v>472977.0525334475</v>
      </c>
      <c r="AE6" t="n">
        <v>647148.0695511538</v>
      </c>
      <c r="AF6" t="n">
        <v>2.408758559496167e-06</v>
      </c>
      <c r="AG6" t="n">
        <v>16.19791666666667</v>
      </c>
      <c r="AH6" t="n">
        <v>585385.166071211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467.0979300393641</v>
      </c>
      <c r="AB7" t="n">
        <v>639.1039947861699</v>
      </c>
      <c r="AC7" t="n">
        <v>578.1088065118673</v>
      </c>
      <c r="AD7" t="n">
        <v>467097.9300393641</v>
      </c>
      <c r="AE7" t="n">
        <v>639103.9947861698</v>
      </c>
      <c r="AF7" t="n">
        <v>2.430149374486936e-06</v>
      </c>
      <c r="AG7" t="n">
        <v>16.05034722222222</v>
      </c>
      <c r="AH7" t="n">
        <v>578108.8065118673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461.2303633345037</v>
      </c>
      <c r="AB8" t="n">
        <v>631.0757311618061</v>
      </c>
      <c r="AC8" t="n">
        <v>570.846749100074</v>
      </c>
      <c r="AD8" t="n">
        <v>461230.3633345037</v>
      </c>
      <c r="AE8" t="n">
        <v>631075.731161806</v>
      </c>
      <c r="AF8" t="n">
        <v>2.448709052199514e-06</v>
      </c>
      <c r="AG8" t="n">
        <v>15.92881944444444</v>
      </c>
      <c r="AH8" t="n">
        <v>570846.7491000741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456.3501907881143</v>
      </c>
      <c r="AB9" t="n">
        <v>624.3984637858184</v>
      </c>
      <c r="AC9" t="n">
        <v>564.8067507508471</v>
      </c>
      <c r="AD9" t="n">
        <v>456350.1907881143</v>
      </c>
      <c r="AE9" t="n">
        <v>624398.4637858184</v>
      </c>
      <c r="AF9" t="n">
        <v>2.461157068486159e-06</v>
      </c>
      <c r="AG9" t="n">
        <v>15.85069444444444</v>
      </c>
      <c r="AH9" t="n">
        <v>564806.750750847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442.0183489085152</v>
      </c>
      <c r="AB10" t="n">
        <v>604.7890054499109</v>
      </c>
      <c r="AC10" t="n">
        <v>547.0687915964709</v>
      </c>
      <c r="AD10" t="n">
        <v>442018.3489085152</v>
      </c>
      <c r="AE10" t="n">
        <v>604789.0054499109</v>
      </c>
      <c r="AF10" t="n">
        <v>2.474054471642357e-06</v>
      </c>
      <c r="AG10" t="n">
        <v>15.76388888888889</v>
      </c>
      <c r="AH10" t="n">
        <v>547068.7915964709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437.1982096122073</v>
      </c>
      <c r="AB11" t="n">
        <v>598.1938782151647</v>
      </c>
      <c r="AC11" t="n">
        <v>541.1030940486896</v>
      </c>
      <c r="AD11" t="n">
        <v>437198.2096122073</v>
      </c>
      <c r="AE11" t="n">
        <v>598193.8782151646</v>
      </c>
      <c r="AF11" t="n">
        <v>2.478862911146584e-06</v>
      </c>
      <c r="AG11" t="n">
        <v>15.73784722222222</v>
      </c>
      <c r="AH11" t="n">
        <v>541103.0940486896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434.9064251450756</v>
      </c>
      <c r="AB12" t="n">
        <v>595.0581576008401</v>
      </c>
      <c r="AC12" t="n">
        <v>538.2666422087847</v>
      </c>
      <c r="AD12" t="n">
        <v>434906.4251450755</v>
      </c>
      <c r="AE12" t="n">
        <v>595058.1576008401</v>
      </c>
      <c r="AF12" t="n">
        <v>2.484300492268187e-06</v>
      </c>
      <c r="AG12" t="n">
        <v>15.703125</v>
      </c>
      <c r="AH12" t="n">
        <v>538266.6422087847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435.5243208674506</v>
      </c>
      <c r="AB13" t="n">
        <v>595.903589787829</v>
      </c>
      <c r="AC13" t="n">
        <v>539.0313875344189</v>
      </c>
      <c r="AD13" t="n">
        <v>435524.3208674506</v>
      </c>
      <c r="AE13" t="n">
        <v>595903.589787829</v>
      </c>
      <c r="AF13" t="n">
        <v>2.485783468937716e-06</v>
      </c>
      <c r="AG13" t="n">
        <v>15.69444444444444</v>
      </c>
      <c r="AH13" t="n">
        <v>539031.3875344188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