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62.30483923174086</v>
      </c>
      <c r="AB2" t="n">
        <v>85.24822973235001</v>
      </c>
      <c r="AC2" t="n">
        <v>77.11225833335668</v>
      </c>
      <c r="AD2" t="n">
        <v>62304.83923174087</v>
      </c>
      <c r="AE2" t="n">
        <v>85248.22973235001</v>
      </c>
      <c r="AF2" t="n">
        <v>1.280500950813443e-05</v>
      </c>
      <c r="AG2" t="n">
        <v>2.673611111111111</v>
      </c>
      <c r="AH2" t="n">
        <v>77112.25833335667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62.19006578856162</v>
      </c>
      <c r="AB3" t="n">
        <v>85.09119164394529</v>
      </c>
      <c r="AC3" t="n">
        <v>76.9702077397049</v>
      </c>
      <c r="AD3" t="n">
        <v>62190.06578856162</v>
      </c>
      <c r="AE3" t="n">
        <v>85091.19164394529</v>
      </c>
      <c r="AF3" t="n">
        <v>1.290737855623899e-05</v>
      </c>
      <c r="AG3" t="n">
        <v>2.654320987654321</v>
      </c>
      <c r="AH3" t="n">
        <v>76970.2077397049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60.61940610345295</v>
      </c>
      <c r="AB2" t="n">
        <v>82.94214577016581</v>
      </c>
      <c r="AC2" t="n">
        <v>75.02626378791341</v>
      </c>
      <c r="AD2" t="n">
        <v>60619.40610345294</v>
      </c>
      <c r="AE2" t="n">
        <v>82942.14577016581</v>
      </c>
      <c r="AF2" t="n">
        <v>1.335307414680202e-05</v>
      </c>
      <c r="AG2" t="n">
        <v>2.719907407407407</v>
      </c>
      <c r="AH2" t="n">
        <v>75026.26378791341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56.37113191054807</v>
      </c>
      <c r="AB2" t="n">
        <v>77.12946959880635</v>
      </c>
      <c r="AC2" t="n">
        <v>69.76834127220441</v>
      </c>
      <c r="AD2" t="n">
        <v>56371.13191054807</v>
      </c>
      <c r="AE2" t="n">
        <v>77129.46959880635</v>
      </c>
      <c r="AF2" t="n">
        <v>1.42530229423882e-05</v>
      </c>
      <c r="AG2" t="n">
        <v>3.105709876543211</v>
      </c>
      <c r="AH2" t="n">
        <v>69768.34127220442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57.47569069120005</v>
      </c>
      <c r="AB2" t="n">
        <v>78.64077565218787</v>
      </c>
      <c r="AC2" t="n">
        <v>71.13541039698306</v>
      </c>
      <c r="AD2" t="n">
        <v>57475.69069120005</v>
      </c>
      <c r="AE2" t="n">
        <v>78640.77565218788</v>
      </c>
      <c r="AF2" t="n">
        <v>1.427162057148296e-05</v>
      </c>
      <c r="AG2" t="n">
        <v>2.854938271604938</v>
      </c>
      <c r="AH2" t="n">
        <v>71135.41039698306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64.6147413375185</v>
      </c>
      <c r="AB2" t="n">
        <v>88.40873969916217</v>
      </c>
      <c r="AC2" t="n">
        <v>79.97113366474086</v>
      </c>
      <c r="AD2" t="n">
        <v>64614.7413375185</v>
      </c>
      <c r="AE2" t="n">
        <v>88408.73969916216</v>
      </c>
      <c r="AF2" t="n">
        <v>1.373385302132723e-05</v>
      </c>
      <c r="AG2" t="n">
        <v>3.464506172839506</v>
      </c>
      <c r="AH2" t="n">
        <v>79971.13366474086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61.00698924838024</v>
      </c>
      <c r="AB2" t="n">
        <v>83.47245412801665</v>
      </c>
      <c r="AC2" t="n">
        <v>75.50596026038357</v>
      </c>
      <c r="AD2" t="n">
        <v>61006.98924838025</v>
      </c>
      <c r="AE2" t="n">
        <v>83472.45412801664</v>
      </c>
      <c r="AF2" t="n">
        <v>1.324591319236119e-05</v>
      </c>
      <c r="AG2" t="n">
        <v>2.69675925925926</v>
      </c>
      <c r="AH2" t="n">
        <v>75505.96026038358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64.78298724641441</v>
      </c>
      <c r="AB2" t="n">
        <v>88.63894117419906</v>
      </c>
      <c r="AC2" t="n">
        <v>80.17936503409011</v>
      </c>
      <c r="AD2" t="n">
        <v>64782.98724641441</v>
      </c>
      <c r="AE2" t="n">
        <v>88638.94117419906</v>
      </c>
      <c r="AF2" t="n">
        <v>1.31526691955412e-05</v>
      </c>
      <c r="AG2" t="n">
        <v>3.78858024691358</v>
      </c>
      <c r="AH2" t="n">
        <v>80179.36503409011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59.16609020027251</v>
      </c>
      <c r="AB2" t="n">
        <v>80.95365483566273</v>
      </c>
      <c r="AC2" t="n">
        <v>73.22755163733414</v>
      </c>
      <c r="AD2" t="n">
        <v>59166.09020027251</v>
      </c>
      <c r="AE2" t="n">
        <v>80953.65483566273</v>
      </c>
      <c r="AF2" t="n">
        <v>1.377127696775929e-05</v>
      </c>
      <c r="AG2" t="n">
        <v>2.777777777777778</v>
      </c>
      <c r="AH2" t="n">
        <v>73227.55163733414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60.0404654401087</v>
      </c>
      <c r="AB2" t="n">
        <v>82.15001361351914</v>
      </c>
      <c r="AC2" t="n">
        <v>74.30973161253237</v>
      </c>
      <c r="AD2" t="n">
        <v>60040.4654401087</v>
      </c>
      <c r="AE2" t="n">
        <v>82150.01361351914</v>
      </c>
      <c r="AF2" t="n">
        <v>1.356249525738959e-05</v>
      </c>
      <c r="AG2" t="n">
        <v>2.719907407407407</v>
      </c>
      <c r="AH2" t="n">
        <v>74309.73161253237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62.26201200240298</v>
      </c>
      <c r="AB2" t="n">
        <v>85.18963162776593</v>
      </c>
      <c r="AC2" t="n">
        <v>77.05925274963113</v>
      </c>
      <c r="AD2" t="n">
        <v>62262.01200240297</v>
      </c>
      <c r="AE2" t="n">
        <v>85189.63162776594</v>
      </c>
      <c r="AF2" t="n">
        <v>1.275215250497447e-05</v>
      </c>
      <c r="AG2" t="n">
        <v>2.723765432098765</v>
      </c>
      <c r="AH2" t="n">
        <v>77059.25274963112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62.25282922149727</v>
      </c>
      <c r="AB3" t="n">
        <v>85.17706734181505</v>
      </c>
      <c r="AC3" t="n">
        <v>77.04788758149729</v>
      </c>
      <c r="AD3" t="n">
        <v>62252.82922149727</v>
      </c>
      <c r="AE3" t="n">
        <v>85177.06734181504</v>
      </c>
      <c r="AF3" t="n">
        <v>1.280911711102404e-05</v>
      </c>
      <c r="AG3" t="n">
        <v>2.712191358024691</v>
      </c>
      <c r="AH3" t="n">
        <v>77047.88758149729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58.08698517768556</v>
      </c>
      <c r="AB2" t="n">
        <v>79.47717573700635</v>
      </c>
      <c r="AC2" t="n">
        <v>71.89198563160163</v>
      </c>
      <c r="AD2" t="n">
        <v>58086.98517768556</v>
      </c>
      <c r="AE2" t="n">
        <v>79477.17573700634</v>
      </c>
      <c r="AF2" t="n">
        <v>1.408058912567261e-05</v>
      </c>
      <c r="AG2" t="n">
        <v>2.827932098765432</v>
      </c>
      <c r="AH2" t="n">
        <v>71891.98563160162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56.79528638749665</v>
      </c>
      <c r="AB2" t="n">
        <v>77.70981646654199</v>
      </c>
      <c r="AC2" t="n">
        <v>70.29330064940548</v>
      </c>
      <c r="AD2" t="n">
        <v>56795.28638749664</v>
      </c>
      <c r="AE2" t="n">
        <v>77709.81646654199</v>
      </c>
      <c r="AF2" t="n">
        <v>1.430049536003121e-05</v>
      </c>
      <c r="AG2" t="n">
        <v>3.001543209876543</v>
      </c>
      <c r="AH2" t="n">
        <v>70293.30064940549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56.07315602126032</v>
      </c>
      <c r="AB2" t="n">
        <v>76.72176584131462</v>
      </c>
      <c r="AC2" t="n">
        <v>69.39954818911175</v>
      </c>
      <c r="AD2" t="n">
        <v>56073.15602126032</v>
      </c>
      <c r="AE2" t="n">
        <v>76721.76584131463</v>
      </c>
      <c r="AF2" t="n">
        <v>1.409125553952868e-05</v>
      </c>
      <c r="AG2" t="n">
        <v>3.248456790123457</v>
      </c>
      <c r="AH2" t="n">
        <v>69399.54818911175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73.98089715650123</v>
      </c>
      <c r="AB2" t="n">
        <v>101.2239272963201</v>
      </c>
      <c r="AC2" t="n">
        <v>91.56325774385886</v>
      </c>
      <c r="AD2" t="n">
        <v>73980.89715650123</v>
      </c>
      <c r="AE2" t="n">
        <v>101223.92729632</v>
      </c>
      <c r="AF2" t="n">
        <v>1.202815373812678e-05</v>
      </c>
      <c r="AG2" t="n">
        <v>4.382716049382716</v>
      </c>
      <c r="AH2" t="n">
        <v>91563.25774385885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59.62435622474752</v>
      </c>
      <c r="AB2" t="n">
        <v>81.58067462761927</v>
      </c>
      <c r="AC2" t="n">
        <v>73.79472954037435</v>
      </c>
      <c r="AD2" t="n">
        <v>59624.35622474752</v>
      </c>
      <c r="AE2" t="n">
        <v>81580.67462761927</v>
      </c>
      <c r="AF2" t="n">
        <v>1.364981546192897e-05</v>
      </c>
      <c r="AG2" t="n">
        <v>2.750771604938272</v>
      </c>
      <c r="AH2" t="n">
        <v>73794.72954037435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61.69228625934007</v>
      </c>
      <c r="AB2" t="n">
        <v>84.41010773158176</v>
      </c>
      <c r="AC2" t="n">
        <v>76.35412552002987</v>
      </c>
      <c r="AD2" t="n">
        <v>61692.28625934007</v>
      </c>
      <c r="AE2" t="n">
        <v>84410.10773158177</v>
      </c>
      <c r="AF2" t="n">
        <v>1.296108443715191e-05</v>
      </c>
      <c r="AG2" t="n">
        <v>2.716049382716049</v>
      </c>
      <c r="AH2" t="n">
        <v>76354.12552002986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61.76293306513013</v>
      </c>
      <c r="AB3" t="n">
        <v>84.50676980798077</v>
      </c>
      <c r="AC3" t="n">
        <v>76.44156230352347</v>
      </c>
      <c r="AD3" t="n">
        <v>61762.93306513014</v>
      </c>
      <c r="AE3" t="n">
        <v>84506.76980798077</v>
      </c>
      <c r="AF3" t="n">
        <v>1.295186602716816e-05</v>
      </c>
      <c r="AG3" t="n">
        <v>2.719907407407407</v>
      </c>
      <c r="AH3" t="n">
        <v>76441.56230352347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93.10258537396278</v>
      </c>
      <c r="AB2" t="n">
        <v>127.3870647047844</v>
      </c>
      <c r="AC2" t="n">
        <v>115.2294220382617</v>
      </c>
      <c r="AD2" t="n">
        <v>93102.58537396278</v>
      </c>
      <c r="AE2" t="n">
        <v>127387.0647047844</v>
      </c>
      <c r="AF2" t="n">
        <v>9.951537518785731e-06</v>
      </c>
      <c r="AG2" t="n">
        <v>5.698302469135802</v>
      </c>
      <c r="AH2" t="n">
        <v>115229.4220382617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57.06768241897541</v>
      </c>
      <c r="AB2" t="n">
        <v>78.0825207340758</v>
      </c>
      <c r="AC2" t="n">
        <v>70.63043454473974</v>
      </c>
      <c r="AD2" t="n">
        <v>57067.68241897541</v>
      </c>
      <c r="AE2" t="n">
        <v>78082.52073407581</v>
      </c>
      <c r="AF2" t="n">
        <v>1.42803868060614e-05</v>
      </c>
      <c r="AG2" t="n">
        <v>2.924382716049383</v>
      </c>
      <c r="AH2" t="n">
        <v>70630.43454473974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58.54229410144443</v>
      </c>
      <c r="AB2" t="n">
        <v>80.10014949330498</v>
      </c>
      <c r="AC2" t="n">
        <v>72.45550364694844</v>
      </c>
      <c r="AD2" t="n">
        <v>58542.29410144443</v>
      </c>
      <c r="AE2" t="n">
        <v>80100.14949330498</v>
      </c>
      <c r="AF2" t="n">
        <v>1.398723372289736e-05</v>
      </c>
      <c r="AG2" t="n">
        <v>2.789351851851852</v>
      </c>
      <c r="AH2" t="n">
        <v>72455.50364694845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