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109.4213588518698</v>
      </c>
      <c r="AB2" t="n">
        <v>149.7151305107211</v>
      </c>
      <c r="AC2" t="n">
        <v>135.426528581324</v>
      </c>
      <c r="AD2" t="n">
        <v>109421.3588518698</v>
      </c>
      <c r="AE2" t="n">
        <v>149715.1305107211</v>
      </c>
      <c r="AF2" t="n">
        <v>7.474893780546689e-06</v>
      </c>
      <c r="AG2" t="n">
        <v>4.583333333333334</v>
      </c>
      <c r="AH2" t="n">
        <v>135426.5285813241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85.33079530286494</v>
      </c>
      <c r="AB3" t="n">
        <v>116.7533586623341</v>
      </c>
      <c r="AC3" t="n">
        <v>105.6105819759993</v>
      </c>
      <c r="AD3" t="n">
        <v>85330.79530286494</v>
      </c>
      <c r="AE3" t="n">
        <v>116753.3586623341</v>
      </c>
      <c r="AF3" t="n">
        <v>9.313630108599828e-06</v>
      </c>
      <c r="AG3" t="n">
        <v>3.676697530864198</v>
      </c>
      <c r="AH3" t="n">
        <v>105610.5819759993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99.21803973331616</v>
      </c>
      <c r="AB2" t="n">
        <v>135.7544991540527</v>
      </c>
      <c r="AC2" t="n">
        <v>122.7982802874624</v>
      </c>
      <c r="AD2" t="n">
        <v>99218.03973331617</v>
      </c>
      <c r="AE2" t="n">
        <v>135754.4991540527</v>
      </c>
      <c r="AF2" t="n">
        <v>8.649738345978427e-06</v>
      </c>
      <c r="AG2" t="n">
        <v>4.197530864197531</v>
      </c>
      <c r="AH2" t="n">
        <v>122798.2802874624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82.39256354844449</v>
      </c>
      <c r="AB3" t="n">
        <v>112.7331403503015</v>
      </c>
      <c r="AC3" t="n">
        <v>101.974047657254</v>
      </c>
      <c r="AD3" t="n">
        <v>82392.56354844448</v>
      </c>
      <c r="AE3" t="n">
        <v>112733.1403503015</v>
      </c>
      <c r="AF3" t="n">
        <v>9.753101464589685e-06</v>
      </c>
      <c r="AG3" t="n">
        <v>3.722993827160495</v>
      </c>
      <c r="AH3" t="n">
        <v>101974.047657254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83.89342975432456</v>
      </c>
      <c r="AB2" t="n">
        <v>114.7866917067296</v>
      </c>
      <c r="AC2" t="n">
        <v>103.8316109544026</v>
      </c>
      <c r="AD2" t="n">
        <v>83893.42975432456</v>
      </c>
      <c r="AE2" t="n">
        <v>114786.6917067296</v>
      </c>
      <c r="AF2" t="n">
        <v>1.074990569706107e-05</v>
      </c>
      <c r="AG2" t="n">
        <v>4.116512345679013</v>
      </c>
      <c r="AH2" t="n">
        <v>103831.6109544026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75.90283371792222</v>
      </c>
      <c r="AB2" t="n">
        <v>103.8536056895119</v>
      </c>
      <c r="AC2" t="n">
        <v>93.94196332198206</v>
      </c>
      <c r="AD2" t="n">
        <v>75902.83371792221</v>
      </c>
      <c r="AE2" t="n">
        <v>103853.6056895119</v>
      </c>
      <c r="AF2" t="n">
        <v>1.082992366093403e-05</v>
      </c>
      <c r="AG2" t="n">
        <v>3.765432098765432</v>
      </c>
      <c r="AH2" t="n">
        <v>93941.96332198205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82.30260330557356</v>
      </c>
      <c r="AB2" t="n">
        <v>112.6100527772398</v>
      </c>
      <c r="AC2" t="n">
        <v>101.8627073894107</v>
      </c>
      <c r="AD2" t="n">
        <v>82302.60330557356</v>
      </c>
      <c r="AE2" t="n">
        <v>112610.0527772398</v>
      </c>
      <c r="AF2" t="n">
        <v>1.068359939361082e-05</v>
      </c>
      <c r="AG2" t="n">
        <v>4.456018518518519</v>
      </c>
      <c r="AH2" t="n">
        <v>101862.7073894107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100.7865525917574</v>
      </c>
      <c r="AB2" t="n">
        <v>137.9006076448745</v>
      </c>
      <c r="AC2" t="n">
        <v>124.7395671960031</v>
      </c>
      <c r="AD2" t="n">
        <v>100786.5525917574</v>
      </c>
      <c r="AE2" t="n">
        <v>137900.6076448745</v>
      </c>
      <c r="AF2" t="n">
        <v>8.44148718743918e-06</v>
      </c>
      <c r="AG2" t="n">
        <v>4.232253086419753</v>
      </c>
      <c r="AH2" t="n">
        <v>124739.5671960031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83.10809946197688</v>
      </c>
      <c r="AB3" t="n">
        <v>113.7121681544127</v>
      </c>
      <c r="AC3" t="n">
        <v>102.8596384218152</v>
      </c>
      <c r="AD3" t="n">
        <v>83108.09946197688</v>
      </c>
      <c r="AE3" t="n">
        <v>113712.1681544127</v>
      </c>
      <c r="AF3" t="n">
        <v>9.641736830662444e-06</v>
      </c>
      <c r="AG3" t="n">
        <v>3.707561728395062</v>
      </c>
      <c r="AH3" t="n">
        <v>102859.6384218152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90.56765539911316</v>
      </c>
      <c r="AB2" t="n">
        <v>123.9186616799792</v>
      </c>
      <c r="AC2" t="n">
        <v>112.0920385302086</v>
      </c>
      <c r="AD2" t="n">
        <v>90567.65539911317</v>
      </c>
      <c r="AE2" t="n">
        <v>123918.6616799792</v>
      </c>
      <c r="AF2" t="n">
        <v>1.042768579919911e-05</v>
      </c>
      <c r="AG2" t="n">
        <v>4.780092592592593</v>
      </c>
      <c r="AH2" t="n">
        <v>112092.0385302086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80.25151234107123</v>
      </c>
      <c r="AB2" t="n">
        <v>109.8036596318621</v>
      </c>
      <c r="AC2" t="n">
        <v>99.32415246702945</v>
      </c>
      <c r="AD2" t="n">
        <v>80251.51234107124</v>
      </c>
      <c r="AE2" t="n">
        <v>109803.6596318621</v>
      </c>
      <c r="AF2" t="n">
        <v>1.003793345000046e-05</v>
      </c>
      <c r="AG2" t="n">
        <v>3.811728395061729</v>
      </c>
      <c r="AH2" t="n">
        <v>99324.15246702945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79.59253881203662</v>
      </c>
      <c r="AB3" t="n">
        <v>108.9020229775771</v>
      </c>
      <c r="AC3" t="n">
        <v>98.50856674957411</v>
      </c>
      <c r="AD3" t="n">
        <v>79592.53881203663</v>
      </c>
      <c r="AE3" t="n">
        <v>108902.0229775771</v>
      </c>
      <c r="AF3" t="n">
        <v>1.020141221841047e-05</v>
      </c>
      <c r="AG3" t="n">
        <v>3.75</v>
      </c>
      <c r="AH3" t="n">
        <v>98508.56674957412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98.41716653371692</v>
      </c>
      <c r="AB2" t="n">
        <v>134.6587091103296</v>
      </c>
      <c r="AC2" t="n">
        <v>121.807070907561</v>
      </c>
      <c r="AD2" t="n">
        <v>98417.16653371693</v>
      </c>
      <c r="AE2" t="n">
        <v>134658.7091103296</v>
      </c>
      <c r="AF2" t="n">
        <v>8.749018883625399e-06</v>
      </c>
      <c r="AG2" t="n">
        <v>4.21682098765432</v>
      </c>
      <c r="AH2" t="n">
        <v>121807.070907561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81.50029113816476</v>
      </c>
      <c r="AB3" t="n">
        <v>111.5122938742769</v>
      </c>
      <c r="AC3" t="n">
        <v>100.8697170554319</v>
      </c>
      <c r="AD3" t="n">
        <v>81500.29113816476</v>
      </c>
      <c r="AE3" t="n">
        <v>111512.2938742769</v>
      </c>
      <c r="AF3" t="n">
        <v>9.890457246390211e-06</v>
      </c>
      <c r="AG3" t="n">
        <v>3.730709876543211</v>
      </c>
      <c r="AH3" t="n">
        <v>100869.7170554319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105.6831234270861</v>
      </c>
      <c r="AB2" t="n">
        <v>144.6003118832271</v>
      </c>
      <c r="AC2" t="n">
        <v>130.7998610649435</v>
      </c>
      <c r="AD2" t="n">
        <v>105683.1234270861</v>
      </c>
      <c r="AE2" t="n">
        <v>144600.3118832271</v>
      </c>
      <c r="AF2" t="n">
        <v>7.853196384711099e-06</v>
      </c>
      <c r="AG2" t="n">
        <v>4.421296296296297</v>
      </c>
      <c r="AH2" t="n">
        <v>130799.8610649435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85.19458846365816</v>
      </c>
      <c r="AB3" t="n">
        <v>116.5669944559098</v>
      </c>
      <c r="AC3" t="n">
        <v>105.4420041078723</v>
      </c>
      <c r="AD3" t="n">
        <v>85194.58846365816</v>
      </c>
      <c r="AE3" t="n">
        <v>116566.9944559098</v>
      </c>
      <c r="AF3" t="n">
        <v>9.324737045252388e-06</v>
      </c>
      <c r="AG3" t="n">
        <v>3.722993827160495</v>
      </c>
      <c r="AH3" t="n">
        <v>105442.0041078723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77.63479177596699</v>
      </c>
      <c r="AB2" t="n">
        <v>106.2233471131244</v>
      </c>
      <c r="AC2" t="n">
        <v>96.08553995007874</v>
      </c>
      <c r="AD2" t="n">
        <v>77634.79177596699</v>
      </c>
      <c r="AE2" t="n">
        <v>106223.3471131244</v>
      </c>
      <c r="AF2" t="n">
        <v>1.04908098336783e-05</v>
      </c>
      <c r="AG2" t="n">
        <v>3.796296296296296</v>
      </c>
      <c r="AH2" t="n">
        <v>96085.53995007875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84.72759185898116</v>
      </c>
      <c r="AB2" t="n">
        <v>115.9280290989549</v>
      </c>
      <c r="AC2" t="n">
        <v>104.8640207077914</v>
      </c>
      <c r="AD2" t="n">
        <v>84727.59185898116</v>
      </c>
      <c r="AE2" t="n">
        <v>115928.0290989549</v>
      </c>
      <c r="AF2" t="n">
        <v>1.071435264576169e-05</v>
      </c>
      <c r="AG2" t="n">
        <v>4.008487654320988</v>
      </c>
      <c r="AH2" t="n">
        <v>104864.0207077914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83.10286168874889</v>
      </c>
      <c r="AB2" t="n">
        <v>113.7050016020079</v>
      </c>
      <c r="AC2" t="n">
        <v>102.8531558351137</v>
      </c>
      <c r="AD2" t="n">
        <v>83102.86168874889</v>
      </c>
      <c r="AE2" t="n">
        <v>113705.0016020079</v>
      </c>
      <c r="AF2" t="n">
        <v>1.073912769421065e-05</v>
      </c>
      <c r="AG2" t="n">
        <v>4.263117283950617</v>
      </c>
      <c r="AH2" t="n">
        <v>102853.1558351136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99.24999018252672</v>
      </c>
      <c r="AB2" t="n">
        <v>135.7982151682169</v>
      </c>
      <c r="AC2" t="n">
        <v>122.8378241065907</v>
      </c>
      <c r="AD2" t="n">
        <v>99249.99018252672</v>
      </c>
      <c r="AE2" t="n">
        <v>135798.2151682169</v>
      </c>
      <c r="AF2" t="n">
        <v>9.810675934336097e-06</v>
      </c>
      <c r="AG2" t="n">
        <v>5.374228395061729</v>
      </c>
      <c r="AH2" t="n">
        <v>122837.8241065907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93.34620796930527</v>
      </c>
      <c r="AB2" t="n">
        <v>127.7203998876022</v>
      </c>
      <c r="AC2" t="n">
        <v>115.5309441790703</v>
      </c>
      <c r="AD2" t="n">
        <v>93346.20796930527</v>
      </c>
      <c r="AE2" t="n">
        <v>127720.3998876022</v>
      </c>
      <c r="AF2" t="n">
        <v>9.45887092337276e-06</v>
      </c>
      <c r="AG2" t="n">
        <v>3.969907407407407</v>
      </c>
      <c r="AH2" t="n">
        <v>115530.9441790703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80.71759927619875</v>
      </c>
      <c r="AB3" t="n">
        <v>110.4413803388076</v>
      </c>
      <c r="AC3" t="n">
        <v>99.9010100047509</v>
      </c>
      <c r="AD3" t="n">
        <v>80717.59927619876</v>
      </c>
      <c r="AE3" t="n">
        <v>110441.3803388076</v>
      </c>
      <c r="AF3" t="n">
        <v>9.988700055041053e-06</v>
      </c>
      <c r="AG3" t="n">
        <v>3.757716049382716</v>
      </c>
      <c r="AH3" t="n">
        <v>99901.0100047509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102.9354229646176</v>
      </c>
      <c r="AB2" t="n">
        <v>140.8407868904905</v>
      </c>
      <c r="AC2" t="n">
        <v>127.3991398609859</v>
      </c>
      <c r="AD2" t="n">
        <v>102935.4229646176</v>
      </c>
      <c r="AE2" t="n">
        <v>140840.7868904905</v>
      </c>
      <c r="AF2" t="n">
        <v>8.178463811919452e-06</v>
      </c>
      <c r="AG2" t="n">
        <v>4.305555555555555</v>
      </c>
      <c r="AH2" t="n">
        <v>127399.1398609859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84.24197267675426</v>
      </c>
      <c r="AB3" t="n">
        <v>115.2635835098261</v>
      </c>
      <c r="AC3" t="n">
        <v>104.2629888731336</v>
      </c>
      <c r="AD3" t="n">
        <v>84241.97267675426</v>
      </c>
      <c r="AE3" t="n">
        <v>115263.5835098261</v>
      </c>
      <c r="AF3" t="n">
        <v>9.456810843923382e-06</v>
      </c>
      <c r="AG3" t="n">
        <v>3.722993827160495</v>
      </c>
      <c r="AH3" t="n">
        <v>104262.9888731336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117.7923757544937</v>
      </c>
      <c r="AB2" t="n">
        <v>161.168725140087</v>
      </c>
      <c r="AC2" t="n">
        <v>145.787008214488</v>
      </c>
      <c r="AD2" t="n">
        <v>117792.3757544937</v>
      </c>
      <c r="AE2" t="n">
        <v>161168.725140087</v>
      </c>
      <c r="AF2" t="n">
        <v>8.479609706138622e-06</v>
      </c>
      <c r="AG2" t="n">
        <v>6.689814814814815</v>
      </c>
      <c r="AH2" t="n">
        <v>145787.008214488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76.19514788950865</v>
      </c>
      <c r="AB2" t="n">
        <v>104.2535628350673</v>
      </c>
      <c r="AC2" t="n">
        <v>94.30374911890918</v>
      </c>
      <c r="AD2" t="n">
        <v>76195.14788950865</v>
      </c>
      <c r="AE2" t="n">
        <v>104253.5628350673</v>
      </c>
      <c r="AF2" t="n">
        <v>1.064909339824599e-05</v>
      </c>
      <c r="AG2" t="n">
        <v>3.923611111111111</v>
      </c>
      <c r="AH2" t="n">
        <v>94303.74911890918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78.89008646105739</v>
      </c>
      <c r="AB2" t="n">
        <v>107.9408966809572</v>
      </c>
      <c r="AC2" t="n">
        <v>97.63916899775407</v>
      </c>
      <c r="AD2" t="n">
        <v>78890.08646105739</v>
      </c>
      <c r="AE2" t="n">
        <v>107940.8966809572</v>
      </c>
      <c r="AF2" t="n">
        <v>1.026054705638856e-05</v>
      </c>
      <c r="AG2" t="n">
        <v>3.800154320987654</v>
      </c>
      <c r="AH2" t="n">
        <v>97639.16899775407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79.02252476750022</v>
      </c>
      <c r="AB3" t="n">
        <v>108.1221046145979</v>
      </c>
      <c r="AC3" t="n">
        <v>97.8030827005351</v>
      </c>
      <c r="AD3" t="n">
        <v>79022.52476750022</v>
      </c>
      <c r="AE3" t="n">
        <v>108122.1046145979</v>
      </c>
      <c r="AF3" t="n">
        <v>1.025852481547557e-05</v>
      </c>
      <c r="AG3" t="n">
        <v>3.804012345679012</v>
      </c>
      <c r="AH3" t="n">
        <v>97803.0827005351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